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Do_an_KTMT\MQTT\"/>
    </mc:Choice>
  </mc:AlternateContent>
  <xr:revisionPtr revIDLastSave="0" documentId="13_ncr:1_{51CB60D4-8814-426D-BBE4-CDD2E43CE68E}" xr6:coauthVersionLast="47" xr6:coauthVersionMax="47" xr10:uidLastSave="{00000000-0000-0000-0000-000000000000}"/>
  <bookViews>
    <workbookView xWindow="-108" yWindow="-108" windowWidth="23256" windowHeight="12576" activeTab="8" xr2:uid="{851A8F43-6062-4432-87C0-3B7DCDCA602F}"/>
  </bookViews>
  <sheets>
    <sheet name="2byte" sheetId="10" r:id="rId1"/>
    <sheet name="8byte" sheetId="11" r:id="rId2"/>
    <sheet name="32byte" sheetId="12" r:id="rId3"/>
    <sheet name="128byte" sheetId="1" r:id="rId4"/>
    <sheet name="512byte" sheetId="13" r:id="rId5"/>
    <sheet name="2K" sheetId="14" r:id="rId6"/>
    <sheet name="8K" sheetId="4" r:id="rId7"/>
    <sheet name="32K" sheetId="5" r:id="rId8"/>
    <sheet name="128K" sheetId="6" r:id="rId9"/>
    <sheet name="16byte" sheetId="2" r:id="rId10"/>
    <sheet name="512K" sheetId="7" r:id="rId11"/>
    <sheet name="1K" sheetId="3" r:id="rId12"/>
    <sheet name="1M" sheetId="8" r:id="rId13"/>
    <sheet name="2M" sheetId="9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<sst xmlns="http://schemas.openxmlformats.org/spreadsheetml/2006/main" count="20" uniqueCount="20">
  <si>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 0.1479957103729248]</t>
  </si>
  <si>
    <t xml:space="preserve"> 0.5644416809082031]</t>
  </si>
  <si>
    <t xml:space="preserve"> 1.3732945919036865]</t>
  </si>
  <si>
    <t xml:space="preserve"> 2.5454423427581787]</t>
  </si>
  <si>
    <t xml:space="preserve"> 0.04787802696228027]</t>
  </si>
  <si>
    <t xml:space="preserve"> 0.06782364845275879]</t>
  </si>
  <si>
    <t xml:space="preserve"> 0.09570789337158203]</t>
  </si>
  <si>
    <t xml:space="preserve"> 0.1017313003540039]</t>
  </si>
  <si>
    <t xml:space="preserve"> 0.034860849380493164]</t>
  </si>
  <si>
    <t xml:space="preserve"> 0.0817255973815918]</t>
  </si>
  <si>
    <t xml:space="preserve"> 0.09571385383605957]</t>
  </si>
  <si>
    <t xml:space="preserve"> 0.21043705940246582]</t>
  </si>
  <si>
    <t xml:space="preserve"> 0.20245718955993652]</t>
  </si>
  <si>
    <t xml:space="preserve"> 0.19647622108459473]</t>
  </si>
  <si>
    <t xml:space="preserve"> 0.22439002990722656]</t>
  </si>
  <si>
    <t xml:space="preserve"> 0.22243881225585938]</t>
  </si>
  <si>
    <t xml:space="preserve"> 0.21641969680786133]</t>
  </si>
  <si>
    <t xml:space="preserve"> 0.17453503608703613]</t>
  </si>
  <si>
    <t xml:space="preserve"> 0.20940351486206055]</t>
  </si>
  <si>
    <t xml:space="preserve"> 0.4438142776489258]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</si>
</sst>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'16byte'!$C$2:$C$1001</c:f>
              <c:numCache>
                <c:formatCode>General</c:formatCode>
                <c:ptCount val="1000"/>
                <c:pt idx="0">
                  <c:v>3.3881187438964802E-2</c:v>
                </c:pt>
                <c:pt idx="1">
                  <c:v>4.0003538131713798E-2</c:v>
                </c:pt>
                <c:pt idx="2">
                  <c:v>6.7282199859619099E-2</c:v>
                </c:pt>
                <c:pt idx="3">
                  <c:v>4.6395063400268499E-2</c:v>
                </c:pt>
                <c:pt idx="4">
                  <c:v>0.101681232452392</c:v>
                </c:pt>
                <c:pt idx="5">
                  <c:v>4.3958187103271401E-2</c:v>
                </c:pt>
                <c:pt idx="6">
                  <c:v>5.9717416763305602E-2</c:v>
                </c:pt>
                <c:pt idx="7">
                  <c:v>5.0522327423095703E-2</c:v>
                </c:pt>
                <c:pt idx="8">
                  <c:v>6.7903280258178697E-2</c:v>
                </c:pt>
                <c:pt idx="9">
                  <c:v>4.58338260650634E-2</c:v>
                </c:pt>
                <c:pt idx="10">
                  <c:v>7.4841499328613198E-2</c:v>
                </c:pt>
                <c:pt idx="11">
                  <c:v>6.1919927597045898E-2</c:v>
                </c:pt>
                <c:pt idx="12">
                  <c:v>7.8681707382202107E-2</c:v>
                </c:pt>
                <c:pt idx="13">
                  <c:v>8.5789680480957003E-2</c:v>
                </c:pt>
                <c:pt idx="14">
                  <c:v>6.9898128509521401E-2</c:v>
                </c:pt>
                <c:pt idx="15">
                  <c:v>7.1702480316162095E-2</c:v>
                </c:pt>
                <c:pt idx="16">
                  <c:v>6.1586380004882799E-2</c:v>
                </c:pt>
                <c:pt idx="17">
                  <c:v>5.3839445114135701E-2</c:v>
                </c:pt>
                <c:pt idx="18">
                  <c:v>6.19797706604003E-2</c:v>
                </c:pt>
                <c:pt idx="19">
                  <c:v>5.9788465499877902E-2</c:v>
                </c:pt>
                <c:pt idx="20">
                  <c:v>7.2770118713378906E-2</c:v>
                </c:pt>
                <c:pt idx="21">
                  <c:v>6.6934347152709905E-2</c:v>
                </c:pt>
                <c:pt idx="22">
                  <c:v>5.7717323303222601E-2</c:v>
                </c:pt>
                <c:pt idx="23">
                  <c:v>3.99365425109863E-2</c:v>
                </c:pt>
                <c:pt idx="24">
                  <c:v>5.5756092071533203E-2</c:v>
                </c:pt>
                <c:pt idx="25">
                  <c:v>6.4827203750610296E-2</c:v>
                </c:pt>
                <c:pt idx="26">
                  <c:v>5.9880971908569301E-2</c:v>
                </c:pt>
                <c:pt idx="27">
                  <c:v>5.9873819351196199E-2</c:v>
                </c:pt>
                <c:pt idx="28">
                  <c:v>6.2806606292724595E-2</c:v>
                </c:pt>
                <c:pt idx="29">
                  <c:v>2.7888059616088801E-2</c:v>
                </c:pt>
                <c:pt idx="30">
                  <c:v>5.7843685150146401E-2</c:v>
                </c:pt>
                <c:pt idx="31">
                  <c:v>4.1831016540527302E-2</c:v>
                </c:pt>
                <c:pt idx="32">
                  <c:v>4.0014505386352497E-2</c:v>
                </c:pt>
                <c:pt idx="33">
                  <c:v>5.3735017776489202E-2</c:v>
                </c:pt>
                <c:pt idx="34">
                  <c:v>3.5959005355834898E-2</c:v>
                </c:pt>
                <c:pt idx="35">
                  <c:v>3.9972782135009703E-2</c:v>
                </c:pt>
                <c:pt idx="36">
                  <c:v>4.0809869766235303E-2</c:v>
                </c:pt>
                <c:pt idx="37">
                  <c:v>3.3910036087036098E-2</c:v>
                </c:pt>
                <c:pt idx="38">
                  <c:v>4.1048049926757799E-2</c:v>
                </c:pt>
                <c:pt idx="39">
                  <c:v>4.3679714202880797E-2</c:v>
                </c:pt>
                <c:pt idx="40">
                  <c:v>4.5920372009277302E-2</c:v>
                </c:pt>
                <c:pt idx="41">
                  <c:v>6.1965227127075098E-2</c:v>
                </c:pt>
                <c:pt idx="42">
                  <c:v>5.2949666976928697E-2</c:v>
                </c:pt>
                <c:pt idx="43">
                  <c:v>6.7764043807983398E-2</c:v>
                </c:pt>
                <c:pt idx="44">
                  <c:v>3.9725303649902302E-2</c:v>
                </c:pt>
                <c:pt idx="45">
                  <c:v>6.3842535018920898E-2</c:v>
                </c:pt>
                <c:pt idx="46">
                  <c:v>6.6803693771362305E-2</c:v>
                </c:pt>
                <c:pt idx="47">
                  <c:v>4.5965194702148403E-2</c:v>
                </c:pt>
                <c:pt idx="48">
                  <c:v>4.9820423126220703E-2</c:v>
                </c:pt>
                <c:pt idx="49">
                  <c:v>0.13259863853454501</c:v>
                </c:pt>
                <c:pt idx="50">
                  <c:v>6.3057422637939398E-2</c:v>
                </c:pt>
                <c:pt idx="51">
                  <c:v>3.4861564636230399E-2</c:v>
                </c:pt>
                <c:pt idx="52">
                  <c:v>7.9644680023193304E-2</c:v>
                </c:pt>
                <c:pt idx="53">
                  <c:v>5.0062417984008699E-2</c:v>
                </c:pt>
                <c:pt idx="54">
                  <c:v>6.9733381271362305E-2</c:v>
                </c:pt>
                <c:pt idx="55">
                  <c:v>5.1712751388549798E-2</c:v>
                </c:pt>
                <c:pt idx="56">
                  <c:v>4.8071384429931599E-2</c:v>
                </c:pt>
                <c:pt idx="57">
                  <c:v>5.9856891632080002E-2</c:v>
                </c:pt>
                <c:pt idx="58">
                  <c:v>9.6484661102294894E-2</c:v>
                </c:pt>
                <c:pt idx="59">
                  <c:v>6.6005706787109306E-2</c:v>
                </c:pt>
                <c:pt idx="60">
                  <c:v>4.3740749359130797E-2</c:v>
                </c:pt>
                <c:pt idx="61">
                  <c:v>2.8919935226440398E-2</c:v>
                </c:pt>
                <c:pt idx="62">
                  <c:v>7.2817564010620103E-2</c:v>
                </c:pt>
                <c:pt idx="63">
                  <c:v>4.7822237014770501E-2</c:v>
                </c:pt>
                <c:pt idx="64">
                  <c:v>5.2967309951782199E-2</c:v>
                </c:pt>
                <c:pt idx="65">
                  <c:v>6.7864894866943304E-2</c:v>
                </c:pt>
                <c:pt idx="66">
                  <c:v>8.3669424057006794E-2</c:v>
                </c:pt>
                <c:pt idx="67">
                  <c:v>5.38504123687744E-2</c:v>
                </c:pt>
                <c:pt idx="68">
                  <c:v>5.3127765655517502E-2</c:v>
                </c:pt>
                <c:pt idx="69">
                  <c:v>3.4764289855956997E-2</c:v>
                </c:pt>
                <c:pt idx="70">
                  <c:v>4.1103363037109299E-2</c:v>
                </c:pt>
                <c:pt idx="71">
                  <c:v>6.0454368591308497E-2</c:v>
                </c:pt>
                <c:pt idx="72">
                  <c:v>6.3867568969726493E-2</c:v>
                </c:pt>
                <c:pt idx="73">
                  <c:v>6.6870212554931599E-2</c:v>
                </c:pt>
                <c:pt idx="74">
                  <c:v>3.9849042892455999E-2</c:v>
                </c:pt>
                <c:pt idx="75">
                  <c:v>4.79583740234375E-2</c:v>
                </c:pt>
                <c:pt idx="76">
                  <c:v>6.1754703521728502E-2</c:v>
                </c:pt>
                <c:pt idx="77">
                  <c:v>5.3857564926147398E-2</c:v>
                </c:pt>
                <c:pt idx="78">
                  <c:v>6.8860054016113198E-2</c:v>
                </c:pt>
                <c:pt idx="79">
                  <c:v>6.2097311019897398E-2</c:v>
                </c:pt>
                <c:pt idx="80">
                  <c:v>6.7576408386230399E-2</c:v>
                </c:pt>
                <c:pt idx="81">
                  <c:v>5.4875135421752902E-2</c:v>
                </c:pt>
                <c:pt idx="82">
                  <c:v>2.99656391143798E-2</c:v>
                </c:pt>
                <c:pt idx="83">
                  <c:v>6.2841176986694294E-2</c:v>
                </c:pt>
                <c:pt idx="84">
                  <c:v>4.0746688842773403E-2</c:v>
                </c:pt>
                <c:pt idx="85">
                  <c:v>5.1093101501464802E-2</c:v>
                </c:pt>
                <c:pt idx="86">
                  <c:v>7.4638605117797796E-2</c:v>
                </c:pt>
                <c:pt idx="87">
                  <c:v>3.3895254135131801E-2</c:v>
                </c:pt>
                <c:pt idx="88">
                  <c:v>6.5907955169677707E-2</c:v>
                </c:pt>
                <c:pt idx="89">
                  <c:v>5.7712078094482401E-2</c:v>
                </c:pt>
                <c:pt idx="90">
                  <c:v>2.8119564056396401E-2</c:v>
                </c:pt>
                <c:pt idx="91">
                  <c:v>5.5709123611450098E-2</c:v>
                </c:pt>
                <c:pt idx="92">
                  <c:v>7.7685594558715806E-2</c:v>
                </c:pt>
                <c:pt idx="93">
                  <c:v>4.1886091232299798E-2</c:v>
                </c:pt>
                <c:pt idx="94">
                  <c:v>5.9036731719970703E-2</c:v>
                </c:pt>
                <c:pt idx="95">
                  <c:v>7.7759265899658203E-2</c:v>
                </c:pt>
                <c:pt idx="96">
                  <c:v>5.09107112884521E-2</c:v>
                </c:pt>
                <c:pt idx="97">
                  <c:v>5.7694911956787102E-2</c:v>
                </c:pt>
                <c:pt idx="98">
                  <c:v>6.9756269454955999E-2</c:v>
                </c:pt>
                <c:pt idx="99">
                  <c:v>5.0005912780761698E-2</c:v>
                </c:pt>
                <c:pt idx="100">
                  <c:v>3.4932851791381801E-2</c:v>
                </c:pt>
                <c:pt idx="101">
                  <c:v>6.2724590301513602E-2</c:v>
                </c:pt>
                <c:pt idx="102">
                  <c:v>4.1169166564941399E-2</c:v>
                </c:pt>
                <c:pt idx="103">
                  <c:v>3.2627105712890597E-2</c:v>
                </c:pt>
                <c:pt idx="104">
                  <c:v>3.9301872253417899E-2</c:v>
                </c:pt>
                <c:pt idx="105">
                  <c:v>9.8601818084716797E-2</c:v>
                </c:pt>
                <c:pt idx="106">
                  <c:v>3.4818649291992097E-2</c:v>
                </c:pt>
                <c:pt idx="107">
                  <c:v>3.3907651901245103E-2</c:v>
                </c:pt>
                <c:pt idx="108">
                  <c:v>3.5991191864013602E-2</c:v>
                </c:pt>
                <c:pt idx="109">
                  <c:v>6.1885356903076102E-2</c:v>
                </c:pt>
                <c:pt idx="110">
                  <c:v>6.3801765441894503E-2</c:v>
                </c:pt>
                <c:pt idx="111">
                  <c:v>4.7861814498901298E-2</c:v>
                </c:pt>
                <c:pt idx="112">
                  <c:v>7.9686164855957003E-2</c:v>
                </c:pt>
                <c:pt idx="113">
                  <c:v>4.0084600448608398E-2</c:v>
                </c:pt>
                <c:pt idx="114">
                  <c:v>9.6550703048705999E-2</c:v>
                </c:pt>
                <c:pt idx="115">
                  <c:v>6.3911437988281194E-2</c:v>
                </c:pt>
                <c:pt idx="116">
                  <c:v>4.1951179504394497E-2</c:v>
                </c:pt>
                <c:pt idx="117">
                  <c:v>8.1685543060302707E-2</c:v>
                </c:pt>
                <c:pt idx="118">
                  <c:v>6.2884330749511705E-2</c:v>
                </c:pt>
                <c:pt idx="119">
                  <c:v>6.3978433609008706E-2</c:v>
                </c:pt>
                <c:pt idx="120">
                  <c:v>5.7643413543701102E-2</c:v>
                </c:pt>
                <c:pt idx="121">
                  <c:v>6.7769050598144503E-2</c:v>
                </c:pt>
                <c:pt idx="122">
                  <c:v>6.3828468322753906E-2</c:v>
                </c:pt>
                <c:pt idx="123">
                  <c:v>6.98132514953613E-2</c:v>
                </c:pt>
                <c:pt idx="124">
                  <c:v>6.0923337936401298E-2</c:v>
                </c:pt>
                <c:pt idx="125">
                  <c:v>6.1865329742431599E-2</c:v>
                </c:pt>
                <c:pt idx="126">
                  <c:v>5.1801443099975503E-2</c:v>
                </c:pt>
                <c:pt idx="127">
                  <c:v>7.3784589767455999E-2</c:v>
                </c:pt>
                <c:pt idx="128">
                  <c:v>5.4863214492797803E-2</c:v>
                </c:pt>
                <c:pt idx="129">
                  <c:v>4.4044733047485303E-2</c:v>
                </c:pt>
                <c:pt idx="130">
                  <c:v>5.8635234832763602E-2</c:v>
                </c:pt>
                <c:pt idx="131">
                  <c:v>5.1999807357788003E-2</c:v>
                </c:pt>
                <c:pt idx="132">
                  <c:v>5.6824922561645501E-2</c:v>
                </c:pt>
                <c:pt idx="133">
                  <c:v>5.7847976684570299E-2</c:v>
                </c:pt>
                <c:pt idx="134">
                  <c:v>6.3816785812377902E-2</c:v>
                </c:pt>
                <c:pt idx="135">
                  <c:v>3.8999557495117097E-2</c:v>
                </c:pt>
                <c:pt idx="136">
                  <c:v>3.9932012557983398E-2</c:v>
                </c:pt>
                <c:pt idx="137">
                  <c:v>8.2618951797485296E-2</c:v>
                </c:pt>
                <c:pt idx="138">
                  <c:v>6.4978122711181599E-2</c:v>
                </c:pt>
                <c:pt idx="139">
                  <c:v>5.5609464645385701E-2</c:v>
                </c:pt>
                <c:pt idx="140">
                  <c:v>6.18338584899902E-2</c:v>
                </c:pt>
                <c:pt idx="141">
                  <c:v>9.3994617462158203E-2</c:v>
                </c:pt>
                <c:pt idx="142">
                  <c:v>5.76019287109375E-2</c:v>
                </c:pt>
                <c:pt idx="143">
                  <c:v>7.8790664672851493E-2</c:v>
                </c:pt>
                <c:pt idx="144">
                  <c:v>2.60562896728515E-2</c:v>
                </c:pt>
                <c:pt idx="145">
                  <c:v>2.6020050048828101E-2</c:v>
                </c:pt>
                <c:pt idx="146">
                  <c:v>5.2641153335571199E-2</c:v>
                </c:pt>
                <c:pt idx="147">
                  <c:v>4.3883562088012598E-2</c:v>
                </c:pt>
                <c:pt idx="148">
                  <c:v>3.1960010528564398E-2</c:v>
                </c:pt>
                <c:pt idx="149">
                  <c:v>8.0957174301147405E-2</c:v>
                </c:pt>
                <c:pt idx="150">
                  <c:v>6.2635898590087793E-2</c:v>
                </c:pt>
                <c:pt idx="151">
                  <c:v>5.18383979797363E-2</c:v>
                </c:pt>
                <c:pt idx="152">
                  <c:v>4.79300022125244E-2</c:v>
                </c:pt>
                <c:pt idx="153">
                  <c:v>5.6935071945190402E-2</c:v>
                </c:pt>
                <c:pt idx="154">
                  <c:v>5.5037498474120997E-2</c:v>
                </c:pt>
                <c:pt idx="155">
                  <c:v>5.1586866378784103E-2</c:v>
                </c:pt>
                <c:pt idx="156">
                  <c:v>5.8957576751708901E-2</c:v>
                </c:pt>
                <c:pt idx="157">
                  <c:v>6.1782121658325098E-2</c:v>
                </c:pt>
                <c:pt idx="158">
                  <c:v>3.2799005508422803E-2</c:v>
                </c:pt>
                <c:pt idx="159">
                  <c:v>0.115779638290405</c:v>
                </c:pt>
                <c:pt idx="160">
                  <c:v>6.3736438751220703E-2</c:v>
                </c:pt>
                <c:pt idx="161">
                  <c:v>3.4906864166259703E-2</c:v>
                </c:pt>
                <c:pt idx="162">
                  <c:v>4.3410778045654297E-2</c:v>
                </c:pt>
                <c:pt idx="163">
                  <c:v>4.1420221328735303E-2</c:v>
                </c:pt>
                <c:pt idx="164">
                  <c:v>5.3929567337036098E-2</c:v>
                </c:pt>
                <c:pt idx="165">
                  <c:v>4.5745611190795898E-2</c:v>
                </c:pt>
                <c:pt idx="166">
                  <c:v>4.2887687683105399E-2</c:v>
                </c:pt>
                <c:pt idx="167">
                  <c:v>6.2980413436889607E-2</c:v>
                </c:pt>
                <c:pt idx="168">
                  <c:v>5.4805755615234299E-2</c:v>
                </c:pt>
                <c:pt idx="169">
                  <c:v>4.9890756607055602E-2</c:v>
                </c:pt>
                <c:pt idx="170">
                  <c:v>4.97422218322753E-2</c:v>
                </c:pt>
                <c:pt idx="171">
                  <c:v>3.50842475891113E-2</c:v>
                </c:pt>
                <c:pt idx="172">
                  <c:v>2.9740333557128899E-2</c:v>
                </c:pt>
                <c:pt idx="173">
                  <c:v>4.3014287948608398E-2</c:v>
                </c:pt>
                <c:pt idx="174">
                  <c:v>3.5775661468505797E-2</c:v>
                </c:pt>
                <c:pt idx="175">
                  <c:v>4.4043540954589802E-2</c:v>
                </c:pt>
                <c:pt idx="176">
                  <c:v>3.19199562072753E-2</c:v>
                </c:pt>
                <c:pt idx="177">
                  <c:v>3.9771318435668897E-2</c:v>
                </c:pt>
                <c:pt idx="178">
                  <c:v>5.9939146041870103E-2</c:v>
                </c:pt>
                <c:pt idx="179">
                  <c:v>7.4860334396362305E-2</c:v>
                </c:pt>
                <c:pt idx="180">
                  <c:v>6.4872980117797796E-2</c:v>
                </c:pt>
                <c:pt idx="181">
                  <c:v>4.3764591217041002E-2</c:v>
                </c:pt>
                <c:pt idx="182">
                  <c:v>5.8991909027099602E-2</c:v>
                </c:pt>
                <c:pt idx="183">
                  <c:v>5.1639556884765597E-2</c:v>
                </c:pt>
                <c:pt idx="184">
                  <c:v>4.8965215682983398E-2</c:v>
                </c:pt>
                <c:pt idx="185">
                  <c:v>4.8714160919189398E-2</c:v>
                </c:pt>
                <c:pt idx="186">
                  <c:v>6.2831401824951102E-2</c:v>
                </c:pt>
                <c:pt idx="187">
                  <c:v>6.7983627319335896E-2</c:v>
                </c:pt>
                <c:pt idx="188">
                  <c:v>5.7681083679199198E-2</c:v>
                </c:pt>
                <c:pt idx="189">
                  <c:v>4.0043592453002902E-2</c:v>
                </c:pt>
                <c:pt idx="190">
                  <c:v>6.1683654785156201E-2</c:v>
                </c:pt>
                <c:pt idx="191">
                  <c:v>6.3830614089965806E-2</c:v>
                </c:pt>
                <c:pt idx="192">
                  <c:v>2.9918670654296799E-2</c:v>
                </c:pt>
                <c:pt idx="193">
                  <c:v>4.7873020172119099E-2</c:v>
                </c:pt>
                <c:pt idx="194">
                  <c:v>6.0060262680053697E-2</c:v>
                </c:pt>
                <c:pt idx="195">
                  <c:v>6.4740180969238198E-2</c:v>
                </c:pt>
                <c:pt idx="196">
                  <c:v>6.9678544998168904E-2</c:v>
                </c:pt>
                <c:pt idx="197">
                  <c:v>8.2778692245483398E-2</c:v>
                </c:pt>
                <c:pt idx="198">
                  <c:v>6.0023307800292899E-2</c:v>
                </c:pt>
                <c:pt idx="199">
                  <c:v>4.4970035552978502E-2</c:v>
                </c:pt>
                <c:pt idx="200">
                  <c:v>4.5799255371093701E-2</c:v>
                </c:pt>
                <c:pt idx="201">
                  <c:v>2.98295021057128E-2</c:v>
                </c:pt>
                <c:pt idx="202">
                  <c:v>5.8875560760497998E-2</c:v>
                </c:pt>
                <c:pt idx="203">
                  <c:v>5.9707403182983398E-2</c:v>
                </c:pt>
                <c:pt idx="204">
                  <c:v>7.4383735656738198E-2</c:v>
                </c:pt>
                <c:pt idx="205">
                  <c:v>5.2970886230468701E-2</c:v>
                </c:pt>
                <c:pt idx="206">
                  <c:v>6.1722278594970703E-2</c:v>
                </c:pt>
                <c:pt idx="207">
                  <c:v>5.0125837326049798E-2</c:v>
                </c:pt>
                <c:pt idx="208">
                  <c:v>3.28507423400878E-2</c:v>
                </c:pt>
                <c:pt idx="209">
                  <c:v>3.4766435623168897E-2</c:v>
                </c:pt>
                <c:pt idx="210">
                  <c:v>3.68931293487548E-2</c:v>
                </c:pt>
                <c:pt idx="211">
                  <c:v>6.3416957855224595E-2</c:v>
                </c:pt>
                <c:pt idx="212">
                  <c:v>6.9782018661498996E-2</c:v>
                </c:pt>
                <c:pt idx="213">
                  <c:v>3.3911466598510701E-2</c:v>
                </c:pt>
                <c:pt idx="214">
                  <c:v>3.9948463439941399E-2</c:v>
                </c:pt>
                <c:pt idx="215">
                  <c:v>6.0969352722167899E-2</c:v>
                </c:pt>
                <c:pt idx="216">
                  <c:v>7.1678876876830999E-2</c:v>
                </c:pt>
                <c:pt idx="217">
                  <c:v>4.1966676712036098E-2</c:v>
                </c:pt>
                <c:pt idx="218">
                  <c:v>8.8726043701171806E-2</c:v>
                </c:pt>
                <c:pt idx="219">
                  <c:v>4.0785789489745997E-2</c:v>
                </c:pt>
                <c:pt idx="220">
                  <c:v>6.2972068786621094E-2</c:v>
                </c:pt>
                <c:pt idx="221">
                  <c:v>3.2869815826416002E-2</c:v>
                </c:pt>
                <c:pt idx="222">
                  <c:v>6.2940120697021401E-2</c:v>
                </c:pt>
                <c:pt idx="223">
                  <c:v>7.8789234161376898E-2</c:v>
                </c:pt>
                <c:pt idx="224">
                  <c:v>7.8627824783325195E-2</c:v>
                </c:pt>
                <c:pt idx="225">
                  <c:v>5.19430637359619E-2</c:v>
                </c:pt>
                <c:pt idx="226">
                  <c:v>3.9883375167846603E-2</c:v>
                </c:pt>
                <c:pt idx="227">
                  <c:v>3.1855344772338798E-2</c:v>
                </c:pt>
                <c:pt idx="228">
                  <c:v>0.12062191963195799</c:v>
                </c:pt>
                <c:pt idx="229">
                  <c:v>4.986572265625E-2</c:v>
                </c:pt>
                <c:pt idx="230">
                  <c:v>3.98938655853271E-2</c:v>
                </c:pt>
                <c:pt idx="231">
                  <c:v>5.5850028991699198E-2</c:v>
                </c:pt>
                <c:pt idx="232">
                  <c:v>4.8083782196044901E-2</c:v>
                </c:pt>
                <c:pt idx="233">
                  <c:v>2.6856422424316399E-2</c:v>
                </c:pt>
                <c:pt idx="234">
                  <c:v>3.7804126739501898E-2</c:v>
                </c:pt>
                <c:pt idx="235">
                  <c:v>5.1536798477172803E-2</c:v>
                </c:pt>
                <c:pt idx="236">
                  <c:v>5.1894664764404297E-2</c:v>
                </c:pt>
                <c:pt idx="237">
                  <c:v>3.5986185073852497E-2</c:v>
                </c:pt>
                <c:pt idx="238">
                  <c:v>5.88200092315673E-2</c:v>
                </c:pt>
                <c:pt idx="239">
                  <c:v>9.3633890151977497E-2</c:v>
                </c:pt>
                <c:pt idx="240">
                  <c:v>7.0709943771362305E-2</c:v>
                </c:pt>
                <c:pt idx="241">
                  <c:v>6.7942142486572196E-2</c:v>
                </c:pt>
                <c:pt idx="242">
                  <c:v>6.2711715698242104E-2</c:v>
                </c:pt>
                <c:pt idx="243">
                  <c:v>6.4064741134643499E-2</c:v>
                </c:pt>
                <c:pt idx="244">
                  <c:v>4.7688484191894497E-2</c:v>
                </c:pt>
                <c:pt idx="245">
                  <c:v>3.7715196609497001E-2</c:v>
                </c:pt>
                <c:pt idx="246">
                  <c:v>5.4932355880737298E-2</c:v>
                </c:pt>
                <c:pt idx="247">
                  <c:v>5.1774740219116197E-2</c:v>
                </c:pt>
                <c:pt idx="248">
                  <c:v>3.9789438247680602E-2</c:v>
                </c:pt>
                <c:pt idx="249">
                  <c:v>5.1736354827880797E-2</c:v>
                </c:pt>
                <c:pt idx="250">
                  <c:v>4.0127754211425698E-2</c:v>
                </c:pt>
                <c:pt idx="251">
                  <c:v>6.5636157989501898E-2</c:v>
                </c:pt>
                <c:pt idx="252">
                  <c:v>5.3808689117431599E-2</c:v>
                </c:pt>
                <c:pt idx="253">
                  <c:v>5.5948734283447203E-2</c:v>
                </c:pt>
                <c:pt idx="254">
                  <c:v>6.9785833358764607E-2</c:v>
                </c:pt>
                <c:pt idx="255">
                  <c:v>4.7926902770995997E-2</c:v>
                </c:pt>
                <c:pt idx="256">
                  <c:v>3.0789852142333901E-2</c:v>
                </c:pt>
                <c:pt idx="257">
                  <c:v>3.99496555328369E-2</c:v>
                </c:pt>
                <c:pt idx="258">
                  <c:v>2.39357948303222E-2</c:v>
                </c:pt>
                <c:pt idx="259">
                  <c:v>3.6051034927368102E-2</c:v>
                </c:pt>
                <c:pt idx="260">
                  <c:v>6.8715095520019503E-2</c:v>
                </c:pt>
                <c:pt idx="261">
                  <c:v>6.1956405639648403E-2</c:v>
                </c:pt>
                <c:pt idx="262">
                  <c:v>5.96160888671875E-2</c:v>
                </c:pt>
                <c:pt idx="263">
                  <c:v>5.9926033020019497E-2</c:v>
                </c:pt>
                <c:pt idx="264">
                  <c:v>5.9885263442993102E-2</c:v>
                </c:pt>
                <c:pt idx="265">
                  <c:v>6.5691947937011705E-2</c:v>
                </c:pt>
                <c:pt idx="266">
                  <c:v>5.3908109664916902E-2</c:v>
                </c:pt>
                <c:pt idx="267">
                  <c:v>3.39102745056152E-2</c:v>
                </c:pt>
                <c:pt idx="268">
                  <c:v>3.2140493392944301E-2</c:v>
                </c:pt>
                <c:pt idx="269">
                  <c:v>5.5621623992919901E-2</c:v>
                </c:pt>
                <c:pt idx="270">
                  <c:v>7.7474117279052707E-2</c:v>
                </c:pt>
                <c:pt idx="271">
                  <c:v>6.9859743118286105E-2</c:v>
                </c:pt>
                <c:pt idx="272">
                  <c:v>4.4682502746581997E-2</c:v>
                </c:pt>
                <c:pt idx="273">
                  <c:v>5.9855461120605399E-2</c:v>
                </c:pt>
                <c:pt idx="274">
                  <c:v>6.7917108535766602E-2</c:v>
                </c:pt>
                <c:pt idx="275">
                  <c:v>8.0517768859863198E-2</c:v>
                </c:pt>
                <c:pt idx="276">
                  <c:v>2.5111675262451099E-2</c:v>
                </c:pt>
                <c:pt idx="277">
                  <c:v>3.7736177444458001E-2</c:v>
                </c:pt>
                <c:pt idx="278">
                  <c:v>3.6845207214355399E-2</c:v>
                </c:pt>
                <c:pt idx="279">
                  <c:v>3.6130428314208901E-2</c:v>
                </c:pt>
                <c:pt idx="280">
                  <c:v>6.5705537796020494E-2</c:v>
                </c:pt>
                <c:pt idx="281">
                  <c:v>3.0015945434570299E-2</c:v>
                </c:pt>
                <c:pt idx="282">
                  <c:v>6.2953948974609306E-2</c:v>
                </c:pt>
                <c:pt idx="283">
                  <c:v>5.5574417114257799E-2</c:v>
                </c:pt>
                <c:pt idx="284">
                  <c:v>3.50799560546875E-2</c:v>
                </c:pt>
                <c:pt idx="285">
                  <c:v>2.9745578765869099E-2</c:v>
                </c:pt>
                <c:pt idx="286">
                  <c:v>3.6853790283203097E-2</c:v>
                </c:pt>
                <c:pt idx="287">
                  <c:v>3.2212734222412102E-2</c:v>
                </c:pt>
                <c:pt idx="288">
                  <c:v>5.5601119995117097E-2</c:v>
                </c:pt>
                <c:pt idx="289">
                  <c:v>5.18131256103515E-2</c:v>
                </c:pt>
                <c:pt idx="290">
                  <c:v>3.0961513519287099E-2</c:v>
                </c:pt>
                <c:pt idx="291">
                  <c:v>6.5034389495849595E-2</c:v>
                </c:pt>
                <c:pt idx="292">
                  <c:v>6.1783552169799798E-2</c:v>
                </c:pt>
                <c:pt idx="293">
                  <c:v>4.9800634384155197E-2</c:v>
                </c:pt>
                <c:pt idx="294">
                  <c:v>3.5885810852050698E-2</c:v>
                </c:pt>
                <c:pt idx="295">
                  <c:v>4.6871185302734299E-2</c:v>
                </c:pt>
                <c:pt idx="296">
                  <c:v>7.1695089340209905E-2</c:v>
                </c:pt>
                <c:pt idx="297">
                  <c:v>7.0021152496337793E-2</c:v>
                </c:pt>
                <c:pt idx="298">
                  <c:v>7.1736812591552707E-2</c:v>
                </c:pt>
                <c:pt idx="299">
                  <c:v>4.7907590866088798E-2</c:v>
                </c:pt>
                <c:pt idx="300">
                  <c:v>4.67572212219238E-2</c:v>
                </c:pt>
                <c:pt idx="301">
                  <c:v>5.1046848297119099E-2</c:v>
                </c:pt>
                <c:pt idx="302">
                  <c:v>5.1660060882568297E-2</c:v>
                </c:pt>
                <c:pt idx="303">
                  <c:v>5.4870367050170898E-2</c:v>
                </c:pt>
                <c:pt idx="304">
                  <c:v>4.79474067687988E-2</c:v>
                </c:pt>
                <c:pt idx="305">
                  <c:v>5.3727149963378899E-2</c:v>
                </c:pt>
                <c:pt idx="306">
                  <c:v>5.0879240036010701E-2</c:v>
                </c:pt>
                <c:pt idx="307">
                  <c:v>4.0917396545410101E-2</c:v>
                </c:pt>
                <c:pt idx="308">
                  <c:v>3.6978006362914997E-2</c:v>
                </c:pt>
                <c:pt idx="309">
                  <c:v>3.9819240570068297E-2</c:v>
                </c:pt>
                <c:pt idx="310">
                  <c:v>3.4900903701782199E-2</c:v>
                </c:pt>
                <c:pt idx="311">
                  <c:v>4.8986673355102497E-2</c:v>
                </c:pt>
                <c:pt idx="312">
                  <c:v>5.0937652587890597E-2</c:v>
                </c:pt>
                <c:pt idx="313">
                  <c:v>5.5676221847534103E-2</c:v>
                </c:pt>
                <c:pt idx="314">
                  <c:v>6.9010972976684501E-2</c:v>
                </c:pt>
                <c:pt idx="315">
                  <c:v>6.2675237655639607E-2</c:v>
                </c:pt>
                <c:pt idx="316">
                  <c:v>6.4919471740722601E-2</c:v>
                </c:pt>
                <c:pt idx="317">
                  <c:v>5.0678014755249003E-2</c:v>
                </c:pt>
                <c:pt idx="318">
                  <c:v>6.1966419219970703E-2</c:v>
                </c:pt>
                <c:pt idx="319">
                  <c:v>5.3871870040893499E-2</c:v>
                </c:pt>
                <c:pt idx="320">
                  <c:v>6.3724279403686496E-2</c:v>
                </c:pt>
                <c:pt idx="321">
                  <c:v>5.9927225112914997E-2</c:v>
                </c:pt>
                <c:pt idx="322">
                  <c:v>5.0789833068847601E-2</c:v>
                </c:pt>
                <c:pt idx="323">
                  <c:v>3.0046224594116201E-2</c:v>
                </c:pt>
                <c:pt idx="324">
                  <c:v>4.0764331817626898E-2</c:v>
                </c:pt>
                <c:pt idx="325">
                  <c:v>4.8868417739868102E-2</c:v>
                </c:pt>
                <c:pt idx="326">
                  <c:v>6.5825700759887695E-2</c:v>
                </c:pt>
                <c:pt idx="327">
                  <c:v>4.0123939514160101E-2</c:v>
                </c:pt>
                <c:pt idx="328">
                  <c:v>5.5064678192138602E-2</c:v>
                </c:pt>
                <c:pt idx="329">
                  <c:v>2.8571128845214799E-2</c:v>
                </c:pt>
                <c:pt idx="330">
                  <c:v>5.8748722076416002E-2</c:v>
                </c:pt>
                <c:pt idx="331">
                  <c:v>2.7909994125366201E-2</c:v>
                </c:pt>
                <c:pt idx="332">
                  <c:v>6.7717552185058594E-2</c:v>
                </c:pt>
                <c:pt idx="333">
                  <c:v>4.9730300903320299E-2</c:v>
                </c:pt>
                <c:pt idx="334">
                  <c:v>4.7976255416870103E-2</c:v>
                </c:pt>
                <c:pt idx="335">
                  <c:v>4.7997236251830999E-2</c:v>
                </c:pt>
                <c:pt idx="336">
                  <c:v>3.7722110748291002E-2</c:v>
                </c:pt>
                <c:pt idx="337">
                  <c:v>3.9054155349731397E-2</c:v>
                </c:pt>
                <c:pt idx="338">
                  <c:v>0.10755729675292899</c:v>
                </c:pt>
                <c:pt idx="339">
                  <c:v>5.1930665969848598E-2</c:v>
                </c:pt>
                <c:pt idx="340">
                  <c:v>4.7318935394287102E-2</c:v>
                </c:pt>
                <c:pt idx="341">
                  <c:v>7.4195384979248005E-2</c:v>
                </c:pt>
                <c:pt idx="342">
                  <c:v>6.6888093948364202E-2</c:v>
                </c:pt>
                <c:pt idx="343">
                  <c:v>3.0749797821044901E-2</c:v>
                </c:pt>
                <c:pt idx="344">
                  <c:v>5.2866935729980399E-2</c:v>
                </c:pt>
                <c:pt idx="345">
                  <c:v>5.5676460266113198E-2</c:v>
                </c:pt>
                <c:pt idx="346">
                  <c:v>6.1837196350097601E-2</c:v>
                </c:pt>
                <c:pt idx="347">
                  <c:v>6.08289241790771E-2</c:v>
                </c:pt>
                <c:pt idx="348">
                  <c:v>4.8859834671020501E-2</c:v>
                </c:pt>
                <c:pt idx="349">
                  <c:v>7.6897859573364202E-2</c:v>
                </c:pt>
                <c:pt idx="350">
                  <c:v>5.9805393218994099E-2</c:v>
                </c:pt>
                <c:pt idx="351">
                  <c:v>5.79514503479003E-2</c:v>
                </c:pt>
                <c:pt idx="352">
                  <c:v>6.5651178359985296E-2</c:v>
                </c:pt>
                <c:pt idx="353">
                  <c:v>5.9970617294311503E-2</c:v>
                </c:pt>
                <c:pt idx="354">
                  <c:v>5.3786754608154297E-2</c:v>
                </c:pt>
                <c:pt idx="355">
                  <c:v>2.9904365539550701E-2</c:v>
                </c:pt>
                <c:pt idx="356">
                  <c:v>5.5975437164306599E-2</c:v>
                </c:pt>
                <c:pt idx="357">
                  <c:v>5.6855916976928697E-2</c:v>
                </c:pt>
                <c:pt idx="358">
                  <c:v>4.7750711441039997E-2</c:v>
                </c:pt>
                <c:pt idx="359">
                  <c:v>5.1803827285766602E-2</c:v>
                </c:pt>
                <c:pt idx="360">
                  <c:v>3.7941455841064398E-2</c:v>
                </c:pt>
                <c:pt idx="361">
                  <c:v>3.9934158325195299E-2</c:v>
                </c:pt>
                <c:pt idx="362">
                  <c:v>4.6797513961791902E-2</c:v>
                </c:pt>
                <c:pt idx="363">
                  <c:v>5.4023742675781201E-2</c:v>
                </c:pt>
                <c:pt idx="364">
                  <c:v>5.17752170562744E-2</c:v>
                </c:pt>
                <c:pt idx="365">
                  <c:v>4.3796062469482401E-2</c:v>
                </c:pt>
                <c:pt idx="366">
                  <c:v>6.7816734313964802E-2</c:v>
                </c:pt>
                <c:pt idx="367">
                  <c:v>5.5016517639160101E-2</c:v>
                </c:pt>
                <c:pt idx="368">
                  <c:v>3.0628204345703101E-2</c:v>
                </c:pt>
                <c:pt idx="369">
                  <c:v>3.9951562881469699E-2</c:v>
                </c:pt>
                <c:pt idx="370">
                  <c:v>5.1856040954589802E-2</c:v>
                </c:pt>
                <c:pt idx="371">
                  <c:v>4.4070482254028299E-2</c:v>
                </c:pt>
                <c:pt idx="372">
                  <c:v>5.2906751632690402E-2</c:v>
                </c:pt>
                <c:pt idx="373">
                  <c:v>4.3892145156860303E-2</c:v>
                </c:pt>
                <c:pt idx="374">
                  <c:v>3.8598775863647398E-2</c:v>
                </c:pt>
                <c:pt idx="375">
                  <c:v>6.8125724792480399E-2</c:v>
                </c:pt>
                <c:pt idx="376">
                  <c:v>2.86638736724853E-2</c:v>
                </c:pt>
                <c:pt idx="377">
                  <c:v>3.59003543853759E-2</c:v>
                </c:pt>
                <c:pt idx="378">
                  <c:v>3.6103963851928697E-2</c:v>
                </c:pt>
                <c:pt idx="379">
                  <c:v>5.9722900390625E-2</c:v>
                </c:pt>
                <c:pt idx="380">
                  <c:v>7.3795557022094699E-2</c:v>
                </c:pt>
                <c:pt idx="381">
                  <c:v>6.7698240280151298E-2</c:v>
                </c:pt>
                <c:pt idx="382">
                  <c:v>5.6997537612914997E-2</c:v>
                </c:pt>
                <c:pt idx="383">
                  <c:v>6.1683177947997998E-2</c:v>
                </c:pt>
                <c:pt idx="384">
                  <c:v>5.8895111083984299E-2</c:v>
                </c:pt>
                <c:pt idx="385">
                  <c:v>6.7823648452758706E-2</c:v>
                </c:pt>
                <c:pt idx="386">
                  <c:v>7.3863029479980399E-2</c:v>
                </c:pt>
                <c:pt idx="387">
                  <c:v>3.1075477600097601E-2</c:v>
                </c:pt>
                <c:pt idx="388">
                  <c:v>4.0617227554321199E-2</c:v>
                </c:pt>
                <c:pt idx="389">
                  <c:v>5.18994331359863E-2</c:v>
                </c:pt>
                <c:pt idx="390">
                  <c:v>4.9878835678100503E-2</c:v>
                </c:pt>
                <c:pt idx="391">
                  <c:v>4.2921066284179597E-2</c:v>
                </c:pt>
                <c:pt idx="392">
                  <c:v>4.6067714691162102E-2</c:v>
                </c:pt>
                <c:pt idx="393">
                  <c:v>4.6645879745483398E-2</c:v>
                </c:pt>
                <c:pt idx="394">
                  <c:v>6.0838699340820299E-2</c:v>
                </c:pt>
                <c:pt idx="395">
                  <c:v>6.3963174819946206E-2</c:v>
                </c:pt>
                <c:pt idx="396">
                  <c:v>0.11251401901245101</c:v>
                </c:pt>
                <c:pt idx="397">
                  <c:v>4.5147418975830002E-2</c:v>
                </c:pt>
                <c:pt idx="398">
                  <c:v>4.3786048889160101E-2</c:v>
                </c:pt>
                <c:pt idx="399">
                  <c:v>3.3792257308959898E-2</c:v>
                </c:pt>
                <c:pt idx="400">
                  <c:v>4.2831182479858398E-2</c:v>
                </c:pt>
                <c:pt idx="401">
                  <c:v>5.2897214889526298E-2</c:v>
                </c:pt>
                <c:pt idx="402">
                  <c:v>4.68876361846923E-2</c:v>
                </c:pt>
                <c:pt idx="403">
                  <c:v>5.18667697906494E-2</c:v>
                </c:pt>
                <c:pt idx="404">
                  <c:v>7.0914030075073201E-2</c:v>
                </c:pt>
                <c:pt idx="405">
                  <c:v>3.3032894134521401E-2</c:v>
                </c:pt>
                <c:pt idx="406">
                  <c:v>4.9636363983154297E-2</c:v>
                </c:pt>
                <c:pt idx="407">
                  <c:v>3.4856557846069301E-2</c:v>
                </c:pt>
                <c:pt idx="408">
                  <c:v>4.3923616409301702E-2</c:v>
                </c:pt>
                <c:pt idx="409">
                  <c:v>4.1949987411499003E-2</c:v>
                </c:pt>
                <c:pt idx="410">
                  <c:v>4.1976213455200098E-2</c:v>
                </c:pt>
                <c:pt idx="411">
                  <c:v>5.3715705871581997E-2</c:v>
                </c:pt>
                <c:pt idx="412">
                  <c:v>4.3126821517944301E-2</c:v>
                </c:pt>
                <c:pt idx="413">
                  <c:v>4.6631574630737298E-2</c:v>
                </c:pt>
                <c:pt idx="414">
                  <c:v>4.7868728637695299E-2</c:v>
                </c:pt>
                <c:pt idx="415">
                  <c:v>6.5989971160888602E-2</c:v>
                </c:pt>
                <c:pt idx="416">
                  <c:v>6.8805217742919894E-2</c:v>
                </c:pt>
                <c:pt idx="417">
                  <c:v>5.3984403610229402E-2</c:v>
                </c:pt>
                <c:pt idx="418">
                  <c:v>4.7591209411620997E-2</c:v>
                </c:pt>
                <c:pt idx="419">
                  <c:v>6.3920497894287095E-2</c:v>
                </c:pt>
                <c:pt idx="420">
                  <c:v>2.7997732162475499E-2</c:v>
                </c:pt>
                <c:pt idx="421">
                  <c:v>3.2069683074951102E-2</c:v>
                </c:pt>
                <c:pt idx="422">
                  <c:v>4.3680429458618102E-2</c:v>
                </c:pt>
                <c:pt idx="423">
                  <c:v>3.9744615554809501E-2</c:v>
                </c:pt>
                <c:pt idx="424">
                  <c:v>4.00028228759765E-2</c:v>
                </c:pt>
                <c:pt idx="425">
                  <c:v>6.8806886672973605E-2</c:v>
                </c:pt>
                <c:pt idx="426">
                  <c:v>6.9764614105224595E-2</c:v>
                </c:pt>
                <c:pt idx="427">
                  <c:v>4.2021751403808497E-2</c:v>
                </c:pt>
                <c:pt idx="428">
                  <c:v>3.3800840377807603E-2</c:v>
                </c:pt>
                <c:pt idx="429">
                  <c:v>6.8755865097045898E-2</c:v>
                </c:pt>
                <c:pt idx="430">
                  <c:v>3.2950162887573201E-2</c:v>
                </c:pt>
                <c:pt idx="431">
                  <c:v>3.5875797271728502E-2</c:v>
                </c:pt>
                <c:pt idx="432">
                  <c:v>4.0975570678710903E-2</c:v>
                </c:pt>
                <c:pt idx="433">
                  <c:v>5.7783126831054597E-2</c:v>
                </c:pt>
                <c:pt idx="434">
                  <c:v>2.89790630340576E-2</c:v>
                </c:pt>
                <c:pt idx="435">
                  <c:v>3.6981344223022398E-2</c:v>
                </c:pt>
                <c:pt idx="436">
                  <c:v>3.6004304885864202E-2</c:v>
                </c:pt>
                <c:pt idx="437">
                  <c:v>4.3639659881591797E-2</c:v>
                </c:pt>
                <c:pt idx="438">
                  <c:v>3.5900592803955002E-2</c:v>
                </c:pt>
                <c:pt idx="439">
                  <c:v>3.4851789474487298E-2</c:v>
                </c:pt>
                <c:pt idx="440">
                  <c:v>5.02066612243652E-2</c:v>
                </c:pt>
                <c:pt idx="441">
                  <c:v>3.5563945770263602E-2</c:v>
                </c:pt>
                <c:pt idx="442">
                  <c:v>5.2017927169799798E-2</c:v>
                </c:pt>
                <c:pt idx="443">
                  <c:v>5.1856279373168897E-2</c:v>
                </c:pt>
                <c:pt idx="444">
                  <c:v>3.6882400512695299E-2</c:v>
                </c:pt>
                <c:pt idx="445">
                  <c:v>3.0846118927001901E-2</c:v>
                </c:pt>
                <c:pt idx="446">
                  <c:v>7.4779033660888602E-2</c:v>
                </c:pt>
                <c:pt idx="447">
                  <c:v>3.9868116378784103E-2</c:v>
                </c:pt>
                <c:pt idx="448">
                  <c:v>5.3970575332641602E-2</c:v>
                </c:pt>
                <c:pt idx="449">
                  <c:v>4.3752431869506801E-2</c:v>
                </c:pt>
                <c:pt idx="450">
                  <c:v>4.4092655181884703E-2</c:v>
                </c:pt>
                <c:pt idx="451">
                  <c:v>5.19561767578125E-2</c:v>
                </c:pt>
                <c:pt idx="452">
                  <c:v>2.6922464370727501E-2</c:v>
                </c:pt>
                <c:pt idx="453">
                  <c:v>6.2632083892822196E-2</c:v>
                </c:pt>
                <c:pt idx="454">
                  <c:v>5.89599609375E-2</c:v>
                </c:pt>
                <c:pt idx="455">
                  <c:v>6.3617229461669894E-2</c:v>
                </c:pt>
                <c:pt idx="456">
                  <c:v>5.6998014450073201E-2</c:v>
                </c:pt>
                <c:pt idx="457">
                  <c:v>6.9708585739135701E-2</c:v>
                </c:pt>
                <c:pt idx="458">
                  <c:v>5.9048652648925698E-2</c:v>
                </c:pt>
                <c:pt idx="459">
                  <c:v>4.0636777877807603E-2</c:v>
                </c:pt>
                <c:pt idx="460">
                  <c:v>3.0920028686523399E-2</c:v>
                </c:pt>
                <c:pt idx="461">
                  <c:v>0.12071347236633299</c:v>
                </c:pt>
                <c:pt idx="462">
                  <c:v>3.2924413681030197E-2</c:v>
                </c:pt>
                <c:pt idx="463">
                  <c:v>4.1059732437133699E-2</c:v>
                </c:pt>
                <c:pt idx="464">
                  <c:v>5.7765007019042899E-2</c:v>
                </c:pt>
                <c:pt idx="465">
                  <c:v>6.0796022415161098E-2</c:v>
                </c:pt>
                <c:pt idx="466">
                  <c:v>6.1784744262695299E-2</c:v>
                </c:pt>
                <c:pt idx="467">
                  <c:v>6.1004877090454102E-2</c:v>
                </c:pt>
                <c:pt idx="468">
                  <c:v>5.2681922912597601E-2</c:v>
                </c:pt>
                <c:pt idx="469">
                  <c:v>6.5943479537963798E-2</c:v>
                </c:pt>
                <c:pt idx="470">
                  <c:v>5.6010961532592697E-2</c:v>
                </c:pt>
                <c:pt idx="471">
                  <c:v>5.9519290924072203E-2</c:v>
                </c:pt>
                <c:pt idx="472">
                  <c:v>4.7627687454223598E-2</c:v>
                </c:pt>
                <c:pt idx="473">
                  <c:v>7.4908494949340806E-2</c:v>
                </c:pt>
                <c:pt idx="474">
                  <c:v>6.4709663391113198E-2</c:v>
                </c:pt>
                <c:pt idx="475">
                  <c:v>4.2925357818603502E-2</c:v>
                </c:pt>
                <c:pt idx="476">
                  <c:v>4.5926094055175698E-2</c:v>
                </c:pt>
                <c:pt idx="477">
                  <c:v>7.8703403472900293E-2</c:v>
                </c:pt>
                <c:pt idx="478">
                  <c:v>4.5121669769287102E-2</c:v>
                </c:pt>
                <c:pt idx="479">
                  <c:v>5.6615114212036098E-2</c:v>
                </c:pt>
                <c:pt idx="480">
                  <c:v>6.6902637481689398E-2</c:v>
                </c:pt>
                <c:pt idx="481">
                  <c:v>6.3907146453857394E-2</c:v>
                </c:pt>
                <c:pt idx="482">
                  <c:v>4.4769287109375E-2</c:v>
                </c:pt>
                <c:pt idx="483">
                  <c:v>5.3819656372070299E-2</c:v>
                </c:pt>
                <c:pt idx="484">
                  <c:v>5.5783987045288003E-2</c:v>
                </c:pt>
                <c:pt idx="485">
                  <c:v>4.1978836059570299E-2</c:v>
                </c:pt>
                <c:pt idx="486">
                  <c:v>4.1064977645874003E-2</c:v>
                </c:pt>
                <c:pt idx="487">
                  <c:v>4.3841123580932603E-2</c:v>
                </c:pt>
                <c:pt idx="488">
                  <c:v>3.9673566818237298E-2</c:v>
                </c:pt>
                <c:pt idx="489">
                  <c:v>3.1068325042724599E-2</c:v>
                </c:pt>
                <c:pt idx="490">
                  <c:v>2.8374671936035101E-2</c:v>
                </c:pt>
                <c:pt idx="491">
                  <c:v>5.39383888244628E-2</c:v>
                </c:pt>
                <c:pt idx="492">
                  <c:v>4.5863389968872001E-2</c:v>
                </c:pt>
                <c:pt idx="493">
                  <c:v>6.2810420989990207E-2</c:v>
                </c:pt>
                <c:pt idx="494">
                  <c:v>4.1053295135497998E-2</c:v>
                </c:pt>
                <c:pt idx="495">
                  <c:v>7.1676492691039997E-2</c:v>
                </c:pt>
                <c:pt idx="496">
                  <c:v>3.9978504180908203E-2</c:v>
                </c:pt>
                <c:pt idx="497">
                  <c:v>6.5721988677978502E-2</c:v>
                </c:pt>
                <c:pt idx="498">
                  <c:v>7.3720216751098605E-2</c:v>
                </c:pt>
                <c:pt idx="499">
                  <c:v>4.4841051101684501E-2</c:v>
                </c:pt>
                <c:pt idx="500">
                  <c:v>6.5870046615600503E-2</c:v>
                </c:pt>
                <c:pt idx="501">
                  <c:v>6.9341659545898396E-2</c:v>
                </c:pt>
                <c:pt idx="502">
                  <c:v>8.8192701339721596E-2</c:v>
                </c:pt>
                <c:pt idx="503">
                  <c:v>7.8882217407226493E-2</c:v>
                </c:pt>
                <c:pt idx="504">
                  <c:v>4.8832654953002902E-2</c:v>
                </c:pt>
                <c:pt idx="505">
                  <c:v>7.3859453201293904E-2</c:v>
                </c:pt>
                <c:pt idx="506">
                  <c:v>3.1049728393554601E-2</c:v>
                </c:pt>
                <c:pt idx="507">
                  <c:v>5.9678554534912102E-2</c:v>
                </c:pt>
                <c:pt idx="508">
                  <c:v>5.5765151977539E-2</c:v>
                </c:pt>
                <c:pt idx="509">
                  <c:v>5.3004264831542899E-2</c:v>
                </c:pt>
                <c:pt idx="510">
                  <c:v>6.8729162216186496E-2</c:v>
                </c:pt>
                <c:pt idx="511">
                  <c:v>5.6872844696044901E-2</c:v>
                </c:pt>
                <c:pt idx="512">
                  <c:v>4.99253273010253E-2</c:v>
                </c:pt>
                <c:pt idx="513">
                  <c:v>5.6758165359497001E-2</c:v>
                </c:pt>
                <c:pt idx="514">
                  <c:v>5.1932573318481397E-2</c:v>
                </c:pt>
                <c:pt idx="515">
                  <c:v>5.1891326904296799E-2</c:v>
                </c:pt>
                <c:pt idx="516">
                  <c:v>7.9668045043945299E-2</c:v>
                </c:pt>
                <c:pt idx="517">
                  <c:v>5.7887315750122001E-2</c:v>
                </c:pt>
                <c:pt idx="518">
                  <c:v>2.7973413467407199E-2</c:v>
                </c:pt>
                <c:pt idx="519">
                  <c:v>4.7961235046386698E-2</c:v>
                </c:pt>
                <c:pt idx="520">
                  <c:v>3.5854101181030197E-2</c:v>
                </c:pt>
                <c:pt idx="521">
                  <c:v>3.7990331649780197E-2</c:v>
                </c:pt>
                <c:pt idx="522">
                  <c:v>3.3693075180053697E-2</c:v>
                </c:pt>
                <c:pt idx="523">
                  <c:v>4.6918630599975503E-2</c:v>
                </c:pt>
                <c:pt idx="524">
                  <c:v>3.3145666122436503E-2</c:v>
                </c:pt>
                <c:pt idx="525">
                  <c:v>3.5621881484985303E-2</c:v>
                </c:pt>
                <c:pt idx="526">
                  <c:v>4.99114990234375E-2</c:v>
                </c:pt>
                <c:pt idx="527">
                  <c:v>6.4909696578979395E-2</c:v>
                </c:pt>
                <c:pt idx="528">
                  <c:v>4.7806501388549798E-2</c:v>
                </c:pt>
                <c:pt idx="529">
                  <c:v>5.2847623825073201E-2</c:v>
                </c:pt>
                <c:pt idx="530">
                  <c:v>5.78961372375488E-2</c:v>
                </c:pt>
                <c:pt idx="531">
                  <c:v>2.3062467575073201E-2</c:v>
                </c:pt>
                <c:pt idx="532">
                  <c:v>3.5767793655395501E-2</c:v>
                </c:pt>
                <c:pt idx="533">
                  <c:v>5.9859752655029297E-2</c:v>
                </c:pt>
                <c:pt idx="534">
                  <c:v>6.1912536621093701E-2</c:v>
                </c:pt>
                <c:pt idx="535">
                  <c:v>7.1824073791503906E-2</c:v>
                </c:pt>
                <c:pt idx="536">
                  <c:v>5.6689023971557603E-2</c:v>
                </c:pt>
                <c:pt idx="537">
                  <c:v>3.3412933349609299E-2</c:v>
                </c:pt>
                <c:pt idx="538">
                  <c:v>4.8523664474487298E-2</c:v>
                </c:pt>
                <c:pt idx="539">
                  <c:v>5.5902957916259703E-2</c:v>
                </c:pt>
                <c:pt idx="540">
                  <c:v>5.1677465438842697E-2</c:v>
                </c:pt>
                <c:pt idx="541">
                  <c:v>5.8811187744140597E-2</c:v>
                </c:pt>
                <c:pt idx="542">
                  <c:v>6.1889171600341797E-2</c:v>
                </c:pt>
                <c:pt idx="543">
                  <c:v>4.7994613647460903E-2</c:v>
                </c:pt>
                <c:pt idx="544">
                  <c:v>6.2861680984497001E-2</c:v>
                </c:pt>
                <c:pt idx="545">
                  <c:v>5.2618026733398403E-2</c:v>
                </c:pt>
                <c:pt idx="546">
                  <c:v>6.6874980926513602E-2</c:v>
                </c:pt>
                <c:pt idx="547">
                  <c:v>3.3592462539672803E-2</c:v>
                </c:pt>
                <c:pt idx="548">
                  <c:v>4.3562889099120997E-2</c:v>
                </c:pt>
                <c:pt idx="549">
                  <c:v>5.3785085678100503E-2</c:v>
                </c:pt>
                <c:pt idx="550">
                  <c:v>4.8819303512573201E-2</c:v>
                </c:pt>
                <c:pt idx="551">
                  <c:v>5.4968833923339802E-2</c:v>
                </c:pt>
                <c:pt idx="552">
                  <c:v>3.8781642913818297E-2</c:v>
                </c:pt>
                <c:pt idx="553">
                  <c:v>6.4865827560424805E-2</c:v>
                </c:pt>
                <c:pt idx="554">
                  <c:v>3.7988901138305602E-2</c:v>
                </c:pt>
                <c:pt idx="555">
                  <c:v>4.2964935302734299E-2</c:v>
                </c:pt>
                <c:pt idx="556">
                  <c:v>2.4756431579589799E-2</c:v>
                </c:pt>
                <c:pt idx="557">
                  <c:v>3.69706153869628E-2</c:v>
                </c:pt>
                <c:pt idx="558">
                  <c:v>6.1780929565429597E-2</c:v>
                </c:pt>
                <c:pt idx="559">
                  <c:v>6.6991090774536105E-2</c:v>
                </c:pt>
                <c:pt idx="560">
                  <c:v>4.07278537750244E-2</c:v>
                </c:pt>
                <c:pt idx="561">
                  <c:v>4.6097040176391602E-2</c:v>
                </c:pt>
                <c:pt idx="562">
                  <c:v>6.5631866455078097E-2</c:v>
                </c:pt>
                <c:pt idx="563">
                  <c:v>5.4775953292846603E-2</c:v>
                </c:pt>
                <c:pt idx="564">
                  <c:v>4.7095060348510701E-2</c:v>
                </c:pt>
                <c:pt idx="565">
                  <c:v>3.0037641525268499E-2</c:v>
                </c:pt>
                <c:pt idx="566">
                  <c:v>4.2595863342285101E-2</c:v>
                </c:pt>
                <c:pt idx="567">
                  <c:v>6.1824083328247001E-2</c:v>
                </c:pt>
                <c:pt idx="568">
                  <c:v>6.2054157257080002E-2</c:v>
                </c:pt>
                <c:pt idx="569">
                  <c:v>4.2792320251464802E-2</c:v>
                </c:pt>
                <c:pt idx="570">
                  <c:v>3.6784887313842697E-2</c:v>
                </c:pt>
                <c:pt idx="571">
                  <c:v>6.6766738891601493E-2</c:v>
                </c:pt>
                <c:pt idx="572">
                  <c:v>4.37695980072021E-2</c:v>
                </c:pt>
                <c:pt idx="573">
                  <c:v>4.9921512603759703E-2</c:v>
                </c:pt>
                <c:pt idx="574">
                  <c:v>4.76758480072021E-2</c:v>
                </c:pt>
                <c:pt idx="575">
                  <c:v>4.7061681747436503E-2</c:v>
                </c:pt>
                <c:pt idx="576">
                  <c:v>6.6846609115600503E-2</c:v>
                </c:pt>
                <c:pt idx="577">
                  <c:v>6.0838460922241197E-2</c:v>
                </c:pt>
                <c:pt idx="578">
                  <c:v>6.1725378036499003E-2</c:v>
                </c:pt>
                <c:pt idx="579">
                  <c:v>3.09295654296875E-2</c:v>
                </c:pt>
                <c:pt idx="580">
                  <c:v>8.2708120346069294E-2</c:v>
                </c:pt>
                <c:pt idx="581">
                  <c:v>4.6831130981445299E-2</c:v>
                </c:pt>
                <c:pt idx="582">
                  <c:v>4.0892839431762598E-2</c:v>
                </c:pt>
                <c:pt idx="583">
                  <c:v>4.2917490005493102E-2</c:v>
                </c:pt>
                <c:pt idx="584">
                  <c:v>3.985595703125E-2</c:v>
                </c:pt>
                <c:pt idx="585">
                  <c:v>4.4195890426635701E-2</c:v>
                </c:pt>
                <c:pt idx="586">
                  <c:v>3.8627147674560498E-2</c:v>
                </c:pt>
                <c:pt idx="587">
                  <c:v>2.6165008544921799E-2</c:v>
                </c:pt>
                <c:pt idx="588">
                  <c:v>6.6595315933227497E-2</c:v>
                </c:pt>
                <c:pt idx="589">
                  <c:v>2.7024745941162099E-2</c:v>
                </c:pt>
                <c:pt idx="590">
                  <c:v>6.0761690139770501E-2</c:v>
                </c:pt>
                <c:pt idx="591">
                  <c:v>3.8859844207763602E-2</c:v>
                </c:pt>
                <c:pt idx="592">
                  <c:v>6.5926313400268499E-2</c:v>
                </c:pt>
                <c:pt idx="593">
                  <c:v>6.3754796981811496E-2</c:v>
                </c:pt>
                <c:pt idx="594">
                  <c:v>5.0016403198242097E-2</c:v>
                </c:pt>
                <c:pt idx="595">
                  <c:v>6.1722755432128899E-2</c:v>
                </c:pt>
                <c:pt idx="596">
                  <c:v>3.1811237335205002E-2</c:v>
                </c:pt>
                <c:pt idx="597">
                  <c:v>4.0946006774902302E-2</c:v>
                </c:pt>
                <c:pt idx="598">
                  <c:v>4.2871952056884703E-2</c:v>
                </c:pt>
                <c:pt idx="599">
                  <c:v>3.7964344024658203E-2</c:v>
                </c:pt>
                <c:pt idx="600">
                  <c:v>3.0936002731323201E-2</c:v>
                </c:pt>
                <c:pt idx="601">
                  <c:v>4.5791864395141602E-2</c:v>
                </c:pt>
                <c:pt idx="602">
                  <c:v>4.4979095458984299E-2</c:v>
                </c:pt>
                <c:pt idx="603">
                  <c:v>4.5980453491210903E-2</c:v>
                </c:pt>
                <c:pt idx="604">
                  <c:v>4.6632051467895501E-2</c:v>
                </c:pt>
                <c:pt idx="605">
                  <c:v>3.4906625747680602E-2</c:v>
                </c:pt>
                <c:pt idx="606">
                  <c:v>4.6990871429443297E-2</c:v>
                </c:pt>
                <c:pt idx="607">
                  <c:v>5.8761835098266602E-2</c:v>
                </c:pt>
                <c:pt idx="608">
                  <c:v>5.70948123931884E-2</c:v>
                </c:pt>
                <c:pt idx="609">
                  <c:v>7.5632095336913993E-2</c:v>
                </c:pt>
                <c:pt idx="610">
                  <c:v>5.4041385650634703E-2</c:v>
                </c:pt>
                <c:pt idx="611">
                  <c:v>5.4605960845947203E-2</c:v>
                </c:pt>
                <c:pt idx="612">
                  <c:v>5.0963163375854402E-2</c:v>
                </c:pt>
                <c:pt idx="613">
                  <c:v>5.9686422348022398E-2</c:v>
                </c:pt>
                <c:pt idx="614">
                  <c:v>9.5744609832763602E-2</c:v>
                </c:pt>
                <c:pt idx="615">
                  <c:v>6.2070369720458901E-2</c:v>
                </c:pt>
                <c:pt idx="616">
                  <c:v>4.77411746978759E-2</c:v>
                </c:pt>
                <c:pt idx="617">
                  <c:v>4.7768115997314398E-2</c:v>
                </c:pt>
                <c:pt idx="618">
                  <c:v>5.3909778594970703E-2</c:v>
                </c:pt>
                <c:pt idx="619">
                  <c:v>4.8854589462280197E-2</c:v>
                </c:pt>
                <c:pt idx="620">
                  <c:v>5.0890445709228502E-2</c:v>
                </c:pt>
                <c:pt idx="621">
                  <c:v>6.1009407043456997E-2</c:v>
                </c:pt>
                <c:pt idx="622">
                  <c:v>3.0812501907348602E-2</c:v>
                </c:pt>
                <c:pt idx="623">
                  <c:v>4.8938512802124003E-2</c:v>
                </c:pt>
                <c:pt idx="624">
                  <c:v>4.7903299331664997E-2</c:v>
                </c:pt>
                <c:pt idx="625">
                  <c:v>4.2866945266723598E-2</c:v>
                </c:pt>
                <c:pt idx="626">
                  <c:v>4.6752691268920898E-2</c:v>
                </c:pt>
                <c:pt idx="627">
                  <c:v>5.97965717315673E-2</c:v>
                </c:pt>
                <c:pt idx="628">
                  <c:v>3.00209522247314E-2</c:v>
                </c:pt>
                <c:pt idx="629">
                  <c:v>4.1793107986450098E-2</c:v>
                </c:pt>
                <c:pt idx="630">
                  <c:v>2.59289741516113E-2</c:v>
                </c:pt>
                <c:pt idx="631">
                  <c:v>5.4843425750732401E-2</c:v>
                </c:pt>
                <c:pt idx="632">
                  <c:v>2.69901752471923E-2</c:v>
                </c:pt>
                <c:pt idx="633">
                  <c:v>3.4848213195800698E-2</c:v>
                </c:pt>
                <c:pt idx="634">
                  <c:v>5.5022954940795898E-2</c:v>
                </c:pt>
                <c:pt idx="635">
                  <c:v>3.5886287689208901E-2</c:v>
                </c:pt>
                <c:pt idx="636">
                  <c:v>6.6724300384521401E-2</c:v>
                </c:pt>
                <c:pt idx="637">
                  <c:v>5.1805019378662102E-2</c:v>
                </c:pt>
                <c:pt idx="638">
                  <c:v>4.2950391769409103E-2</c:v>
                </c:pt>
                <c:pt idx="639">
                  <c:v>5.5797100067138602E-2</c:v>
                </c:pt>
                <c:pt idx="640">
                  <c:v>4.4824361801147398E-2</c:v>
                </c:pt>
                <c:pt idx="641">
                  <c:v>4.8868417739868102E-2</c:v>
                </c:pt>
                <c:pt idx="642">
                  <c:v>3.2910346984863198E-2</c:v>
                </c:pt>
                <c:pt idx="643">
                  <c:v>3.3045768737792899E-2</c:v>
                </c:pt>
                <c:pt idx="644">
                  <c:v>0.108630418777465</c:v>
                </c:pt>
                <c:pt idx="645">
                  <c:v>5.1118373870849602E-2</c:v>
                </c:pt>
                <c:pt idx="646">
                  <c:v>6.2662124633788993E-2</c:v>
                </c:pt>
                <c:pt idx="647">
                  <c:v>8.9739561080932603E-2</c:v>
                </c:pt>
                <c:pt idx="648">
                  <c:v>4.8014879226684501E-2</c:v>
                </c:pt>
                <c:pt idx="649">
                  <c:v>3.1832695007324198E-2</c:v>
                </c:pt>
                <c:pt idx="650">
                  <c:v>3.3782005310058497E-2</c:v>
                </c:pt>
                <c:pt idx="651">
                  <c:v>3.9992809295654297E-2</c:v>
                </c:pt>
                <c:pt idx="652">
                  <c:v>5.6931972503662102E-2</c:v>
                </c:pt>
                <c:pt idx="653">
                  <c:v>3.76660823822021E-2</c:v>
                </c:pt>
                <c:pt idx="654">
                  <c:v>4.4977664947509703E-2</c:v>
                </c:pt>
                <c:pt idx="655">
                  <c:v>3.08685302734375E-2</c:v>
                </c:pt>
                <c:pt idx="656">
                  <c:v>3.7003993988037102E-2</c:v>
                </c:pt>
                <c:pt idx="657">
                  <c:v>3.0900478363037099E-2</c:v>
                </c:pt>
                <c:pt idx="658">
                  <c:v>2.80725955963134E-2</c:v>
                </c:pt>
                <c:pt idx="659">
                  <c:v>3.0689001083373999E-2</c:v>
                </c:pt>
                <c:pt idx="660">
                  <c:v>4.7074556350708001E-2</c:v>
                </c:pt>
                <c:pt idx="661">
                  <c:v>6.8614244461059501E-2</c:v>
                </c:pt>
                <c:pt idx="662">
                  <c:v>6.3774347305297796E-2</c:v>
                </c:pt>
                <c:pt idx="663">
                  <c:v>8.6802482604980399E-2</c:v>
                </c:pt>
                <c:pt idx="664">
                  <c:v>5.1191329956054597E-2</c:v>
                </c:pt>
                <c:pt idx="665">
                  <c:v>6.1517000198364202E-2</c:v>
                </c:pt>
                <c:pt idx="666">
                  <c:v>6.1790704727172803E-2</c:v>
                </c:pt>
                <c:pt idx="667">
                  <c:v>5.98981380462646E-2</c:v>
                </c:pt>
                <c:pt idx="668">
                  <c:v>5.8980226516723598E-2</c:v>
                </c:pt>
                <c:pt idx="669">
                  <c:v>6.9750547409057603E-2</c:v>
                </c:pt>
                <c:pt idx="670">
                  <c:v>5.8007717132568297E-2</c:v>
                </c:pt>
                <c:pt idx="671">
                  <c:v>6.5662145614623996E-2</c:v>
                </c:pt>
                <c:pt idx="672">
                  <c:v>5.2039623260497998E-2</c:v>
                </c:pt>
                <c:pt idx="673">
                  <c:v>5.5269002914428697E-2</c:v>
                </c:pt>
                <c:pt idx="674">
                  <c:v>4.8835039138793897E-2</c:v>
                </c:pt>
                <c:pt idx="675">
                  <c:v>2.8227090835571199E-2</c:v>
                </c:pt>
                <c:pt idx="676">
                  <c:v>3.5660266876220703E-2</c:v>
                </c:pt>
                <c:pt idx="677">
                  <c:v>4.5913457870483398E-2</c:v>
                </c:pt>
                <c:pt idx="678">
                  <c:v>4.7897100448608398E-2</c:v>
                </c:pt>
                <c:pt idx="679">
                  <c:v>3.4904479980468701E-2</c:v>
                </c:pt>
                <c:pt idx="680">
                  <c:v>5.6770563125610303E-2</c:v>
                </c:pt>
                <c:pt idx="681">
                  <c:v>4.1729927062988198E-2</c:v>
                </c:pt>
                <c:pt idx="682">
                  <c:v>2.78677940368652E-2</c:v>
                </c:pt>
                <c:pt idx="683">
                  <c:v>3.8808822631835903E-2</c:v>
                </c:pt>
                <c:pt idx="684">
                  <c:v>3.7983894348144497E-2</c:v>
                </c:pt>
                <c:pt idx="685">
                  <c:v>4.4862508773803697E-2</c:v>
                </c:pt>
                <c:pt idx="686">
                  <c:v>3.0805826187133699E-2</c:v>
                </c:pt>
                <c:pt idx="687">
                  <c:v>5.2945852279663003E-2</c:v>
                </c:pt>
                <c:pt idx="688">
                  <c:v>3.5979509353637598E-2</c:v>
                </c:pt>
                <c:pt idx="689">
                  <c:v>4.3720483779907199E-2</c:v>
                </c:pt>
                <c:pt idx="690">
                  <c:v>4.7934770584106397E-2</c:v>
                </c:pt>
                <c:pt idx="691">
                  <c:v>3.2086372375488198E-2</c:v>
                </c:pt>
                <c:pt idx="692">
                  <c:v>4.6638727188110303E-2</c:v>
                </c:pt>
                <c:pt idx="693">
                  <c:v>6.1879396438598598E-2</c:v>
                </c:pt>
                <c:pt idx="694">
                  <c:v>4.7045230865478502E-2</c:v>
                </c:pt>
                <c:pt idx="695">
                  <c:v>4.7899961471557603E-2</c:v>
                </c:pt>
                <c:pt idx="696">
                  <c:v>5.3616046905517502E-2</c:v>
                </c:pt>
                <c:pt idx="697">
                  <c:v>5.1014900207519497E-2</c:v>
                </c:pt>
                <c:pt idx="698">
                  <c:v>7.7640533447265597E-2</c:v>
                </c:pt>
                <c:pt idx="699">
                  <c:v>6.08799457550048E-2</c:v>
                </c:pt>
                <c:pt idx="700">
                  <c:v>5.6847572326660101E-2</c:v>
                </c:pt>
                <c:pt idx="701">
                  <c:v>2.4112462997436499E-2</c:v>
                </c:pt>
                <c:pt idx="702">
                  <c:v>4.0715217590331997E-2</c:v>
                </c:pt>
                <c:pt idx="703">
                  <c:v>6.27872943878173E-2</c:v>
                </c:pt>
                <c:pt idx="704">
                  <c:v>6.6539764404296806E-2</c:v>
                </c:pt>
                <c:pt idx="705">
                  <c:v>6.1878442764282199E-2</c:v>
                </c:pt>
                <c:pt idx="706">
                  <c:v>0.108361005783081</c:v>
                </c:pt>
                <c:pt idx="707">
                  <c:v>6.1683893203735303E-2</c:v>
                </c:pt>
                <c:pt idx="708">
                  <c:v>6.69598579406738E-2</c:v>
                </c:pt>
                <c:pt idx="709">
                  <c:v>4.98526096343994E-2</c:v>
                </c:pt>
                <c:pt idx="710">
                  <c:v>6.1914205551147398E-2</c:v>
                </c:pt>
                <c:pt idx="711">
                  <c:v>6.6658735275268499E-2</c:v>
                </c:pt>
                <c:pt idx="712">
                  <c:v>4.4051170349120997E-2</c:v>
                </c:pt>
                <c:pt idx="713">
                  <c:v>3.4765243530273403E-2</c:v>
                </c:pt>
                <c:pt idx="714">
                  <c:v>4.1911363601684501E-2</c:v>
                </c:pt>
                <c:pt idx="715">
                  <c:v>4.2845726013183497E-2</c:v>
                </c:pt>
                <c:pt idx="716">
                  <c:v>4.6827077865600503E-2</c:v>
                </c:pt>
                <c:pt idx="717">
                  <c:v>3.7048578262329102E-2</c:v>
                </c:pt>
                <c:pt idx="718">
                  <c:v>3.3808469772338798E-2</c:v>
                </c:pt>
                <c:pt idx="719">
                  <c:v>5.7804107666015597E-2</c:v>
                </c:pt>
                <c:pt idx="720">
                  <c:v>6.2826871871948201E-2</c:v>
                </c:pt>
                <c:pt idx="721">
                  <c:v>8.3822965621948201E-2</c:v>
                </c:pt>
                <c:pt idx="722">
                  <c:v>9.5739841461181599E-2</c:v>
                </c:pt>
                <c:pt idx="723">
                  <c:v>4.7867774963378899E-2</c:v>
                </c:pt>
                <c:pt idx="724">
                  <c:v>3.7964582443237298E-2</c:v>
                </c:pt>
                <c:pt idx="725">
                  <c:v>3.1955957412719699E-2</c:v>
                </c:pt>
                <c:pt idx="726">
                  <c:v>4.4879674911499003E-2</c:v>
                </c:pt>
                <c:pt idx="727">
                  <c:v>6.9665193557739202E-2</c:v>
                </c:pt>
                <c:pt idx="728">
                  <c:v>3.9936065673828097E-2</c:v>
                </c:pt>
                <c:pt idx="729">
                  <c:v>3.6958694458007799E-2</c:v>
                </c:pt>
                <c:pt idx="730">
                  <c:v>6.8771839141845703E-2</c:v>
                </c:pt>
                <c:pt idx="731">
                  <c:v>5.7009696960449198E-2</c:v>
                </c:pt>
                <c:pt idx="732">
                  <c:v>5.0647497177124003E-2</c:v>
                </c:pt>
                <c:pt idx="733">
                  <c:v>5.5938959121704102E-2</c:v>
                </c:pt>
                <c:pt idx="734">
                  <c:v>4.8902273178100503E-2</c:v>
                </c:pt>
                <c:pt idx="735">
                  <c:v>5.1847457885742097E-2</c:v>
                </c:pt>
                <c:pt idx="736">
                  <c:v>9.0855360031127902E-2</c:v>
                </c:pt>
                <c:pt idx="737">
                  <c:v>6.8663120269775293E-2</c:v>
                </c:pt>
                <c:pt idx="738">
                  <c:v>6.0890674591064398E-2</c:v>
                </c:pt>
                <c:pt idx="739">
                  <c:v>2.49407291412353E-2</c:v>
                </c:pt>
                <c:pt idx="740">
                  <c:v>4.6980619430541902E-2</c:v>
                </c:pt>
                <c:pt idx="741">
                  <c:v>3.1775474548339802E-2</c:v>
                </c:pt>
                <c:pt idx="742">
                  <c:v>2.7894496917724599E-2</c:v>
                </c:pt>
                <c:pt idx="743">
                  <c:v>3.6070823669433497E-2</c:v>
                </c:pt>
                <c:pt idx="744">
                  <c:v>2.9921770095825102E-2</c:v>
                </c:pt>
                <c:pt idx="745">
                  <c:v>5.5801153182983398E-2</c:v>
                </c:pt>
                <c:pt idx="746">
                  <c:v>5.4800510406494099E-2</c:v>
                </c:pt>
                <c:pt idx="747">
                  <c:v>3.1042337417602501E-2</c:v>
                </c:pt>
                <c:pt idx="748">
                  <c:v>3.5934686660766602E-2</c:v>
                </c:pt>
                <c:pt idx="749">
                  <c:v>5.6879997253417899E-2</c:v>
                </c:pt>
                <c:pt idx="750">
                  <c:v>6.3678026199340806E-2</c:v>
                </c:pt>
                <c:pt idx="751">
                  <c:v>6.3838005065917899E-2</c:v>
                </c:pt>
                <c:pt idx="752">
                  <c:v>4.7874450683593701E-2</c:v>
                </c:pt>
                <c:pt idx="753">
                  <c:v>5.69138526916503E-2</c:v>
                </c:pt>
                <c:pt idx="754">
                  <c:v>4.7909259796142502E-2</c:v>
                </c:pt>
                <c:pt idx="755">
                  <c:v>5.7695865631103502E-2</c:v>
                </c:pt>
                <c:pt idx="756">
                  <c:v>6.6892147064208901E-2</c:v>
                </c:pt>
                <c:pt idx="757">
                  <c:v>4.5852899551391602E-2</c:v>
                </c:pt>
                <c:pt idx="758">
                  <c:v>5.3902864456176702E-2</c:v>
                </c:pt>
                <c:pt idx="759">
                  <c:v>3.41382026672363E-2</c:v>
                </c:pt>
                <c:pt idx="760">
                  <c:v>2.4789571762084898E-2</c:v>
                </c:pt>
                <c:pt idx="761">
                  <c:v>5.2720308303833001E-2</c:v>
                </c:pt>
                <c:pt idx="762">
                  <c:v>7.79919624328613E-2</c:v>
                </c:pt>
                <c:pt idx="763">
                  <c:v>4.5675039291381801E-2</c:v>
                </c:pt>
                <c:pt idx="764">
                  <c:v>5.6900501251220703E-2</c:v>
                </c:pt>
                <c:pt idx="765">
                  <c:v>6.3888072967529297E-2</c:v>
                </c:pt>
                <c:pt idx="766">
                  <c:v>0.116621971130371</c:v>
                </c:pt>
                <c:pt idx="767">
                  <c:v>4.58416938781738E-2</c:v>
                </c:pt>
                <c:pt idx="768">
                  <c:v>4.4832706451416002E-2</c:v>
                </c:pt>
                <c:pt idx="769">
                  <c:v>6.5835237503051702E-2</c:v>
                </c:pt>
                <c:pt idx="770">
                  <c:v>6.3573598861694294E-2</c:v>
                </c:pt>
                <c:pt idx="771">
                  <c:v>6.1887502670288003E-2</c:v>
                </c:pt>
                <c:pt idx="772">
                  <c:v>6.3975572586059501E-2</c:v>
                </c:pt>
                <c:pt idx="773">
                  <c:v>6.1821937561035101E-2</c:v>
                </c:pt>
                <c:pt idx="774">
                  <c:v>3.6859273910522398E-2</c:v>
                </c:pt>
                <c:pt idx="775">
                  <c:v>2.88286209106445E-2</c:v>
                </c:pt>
                <c:pt idx="776">
                  <c:v>3.7095785140991197E-2</c:v>
                </c:pt>
                <c:pt idx="777">
                  <c:v>4.7877788543701102E-2</c:v>
                </c:pt>
                <c:pt idx="778">
                  <c:v>3.8650274276733398E-2</c:v>
                </c:pt>
                <c:pt idx="779">
                  <c:v>3.21087837219238E-2</c:v>
                </c:pt>
                <c:pt idx="780">
                  <c:v>5.2659988403320299E-2</c:v>
                </c:pt>
                <c:pt idx="781">
                  <c:v>6.50067329406738E-2</c:v>
                </c:pt>
                <c:pt idx="782">
                  <c:v>4.1846036911010701E-2</c:v>
                </c:pt>
                <c:pt idx="783">
                  <c:v>6.6745519638061496E-2</c:v>
                </c:pt>
                <c:pt idx="784">
                  <c:v>6.4886569976806599E-2</c:v>
                </c:pt>
                <c:pt idx="785">
                  <c:v>4.5833349227905197E-2</c:v>
                </c:pt>
                <c:pt idx="786">
                  <c:v>6.7838191986083901E-2</c:v>
                </c:pt>
                <c:pt idx="787">
                  <c:v>6.5783023834228502E-2</c:v>
                </c:pt>
                <c:pt idx="788">
                  <c:v>7.6693773269653306E-2</c:v>
                </c:pt>
                <c:pt idx="789">
                  <c:v>5.3904294967651298E-2</c:v>
                </c:pt>
                <c:pt idx="790">
                  <c:v>4.7870397567749003E-2</c:v>
                </c:pt>
                <c:pt idx="791">
                  <c:v>4.7041654586791902E-2</c:v>
                </c:pt>
                <c:pt idx="792">
                  <c:v>6.1736106872558497E-2</c:v>
                </c:pt>
                <c:pt idx="793">
                  <c:v>5.4291486740112298E-2</c:v>
                </c:pt>
                <c:pt idx="794">
                  <c:v>6.2335968017578097E-2</c:v>
                </c:pt>
                <c:pt idx="795">
                  <c:v>4.9915313720703097E-2</c:v>
                </c:pt>
                <c:pt idx="796">
                  <c:v>7.0953130722045898E-2</c:v>
                </c:pt>
                <c:pt idx="797">
                  <c:v>6.3926458358764607E-2</c:v>
                </c:pt>
                <c:pt idx="798">
                  <c:v>4.3786048889160101E-2</c:v>
                </c:pt>
                <c:pt idx="799">
                  <c:v>3.39550971984863E-2</c:v>
                </c:pt>
                <c:pt idx="800">
                  <c:v>8.33783149719238E-2</c:v>
                </c:pt>
                <c:pt idx="801">
                  <c:v>6.1038255691528299E-2</c:v>
                </c:pt>
                <c:pt idx="802">
                  <c:v>3.7047863006591797E-2</c:v>
                </c:pt>
                <c:pt idx="803">
                  <c:v>4.78348731994628E-2</c:v>
                </c:pt>
                <c:pt idx="804">
                  <c:v>8.6671590805053697E-2</c:v>
                </c:pt>
                <c:pt idx="805">
                  <c:v>5.5903911590576102E-2</c:v>
                </c:pt>
                <c:pt idx="806">
                  <c:v>7.1702241897582994E-2</c:v>
                </c:pt>
                <c:pt idx="807">
                  <c:v>4.4966936111450098E-2</c:v>
                </c:pt>
                <c:pt idx="808">
                  <c:v>7.0680141448974595E-2</c:v>
                </c:pt>
                <c:pt idx="809">
                  <c:v>4.1002273559570299E-2</c:v>
                </c:pt>
                <c:pt idx="810">
                  <c:v>4.9856424331664997E-2</c:v>
                </c:pt>
                <c:pt idx="811">
                  <c:v>6.09574317932128E-2</c:v>
                </c:pt>
                <c:pt idx="812">
                  <c:v>5.1638364791870103E-2</c:v>
                </c:pt>
                <c:pt idx="813">
                  <c:v>5.4412603378295898E-2</c:v>
                </c:pt>
                <c:pt idx="814">
                  <c:v>6.6318511962890597E-2</c:v>
                </c:pt>
                <c:pt idx="815">
                  <c:v>2.8142929077148399E-2</c:v>
                </c:pt>
                <c:pt idx="816">
                  <c:v>3.1803846359252902E-2</c:v>
                </c:pt>
                <c:pt idx="817">
                  <c:v>5.6936025619506801E-2</c:v>
                </c:pt>
                <c:pt idx="818">
                  <c:v>4.3636083602905197E-2</c:v>
                </c:pt>
                <c:pt idx="819">
                  <c:v>4.6508073806762598E-2</c:v>
                </c:pt>
                <c:pt idx="820">
                  <c:v>5.1864385604858398E-2</c:v>
                </c:pt>
                <c:pt idx="821">
                  <c:v>5.2743673324584898E-2</c:v>
                </c:pt>
                <c:pt idx="822">
                  <c:v>0.13460111618041901</c:v>
                </c:pt>
                <c:pt idx="823">
                  <c:v>4.7936439514160101E-2</c:v>
                </c:pt>
                <c:pt idx="824">
                  <c:v>5.0951480865478502E-2</c:v>
                </c:pt>
                <c:pt idx="825">
                  <c:v>3.8686990737914997E-2</c:v>
                </c:pt>
                <c:pt idx="826">
                  <c:v>9.1915130615234306E-2</c:v>
                </c:pt>
                <c:pt idx="827">
                  <c:v>4.7694206237792899E-2</c:v>
                </c:pt>
                <c:pt idx="828">
                  <c:v>4.6983003616333001E-2</c:v>
                </c:pt>
                <c:pt idx="829">
                  <c:v>4.4809579849243102E-2</c:v>
                </c:pt>
                <c:pt idx="830">
                  <c:v>2.70886421203613E-2</c:v>
                </c:pt>
                <c:pt idx="831">
                  <c:v>4.8644065856933497E-2</c:v>
                </c:pt>
                <c:pt idx="832">
                  <c:v>3.6990165710449198E-2</c:v>
                </c:pt>
                <c:pt idx="833">
                  <c:v>6.2962293624877902E-2</c:v>
                </c:pt>
                <c:pt idx="834">
                  <c:v>6.2601804733276298E-2</c:v>
                </c:pt>
                <c:pt idx="835">
                  <c:v>6.5834999084472601E-2</c:v>
                </c:pt>
                <c:pt idx="836">
                  <c:v>4.3987751007080002E-2</c:v>
                </c:pt>
                <c:pt idx="837">
                  <c:v>4.5923471450805602E-2</c:v>
                </c:pt>
                <c:pt idx="838">
                  <c:v>2.48234272003173E-2</c:v>
                </c:pt>
                <c:pt idx="839">
                  <c:v>4.9988508224487298E-2</c:v>
                </c:pt>
                <c:pt idx="840">
                  <c:v>2.8878450393676699E-2</c:v>
                </c:pt>
                <c:pt idx="841">
                  <c:v>4.2965412139892502E-2</c:v>
                </c:pt>
                <c:pt idx="842">
                  <c:v>3.1847715377807603E-2</c:v>
                </c:pt>
                <c:pt idx="843">
                  <c:v>4.7854185104370103E-2</c:v>
                </c:pt>
                <c:pt idx="844">
                  <c:v>5.7280302047729402E-2</c:v>
                </c:pt>
                <c:pt idx="845">
                  <c:v>4.14109230041503E-2</c:v>
                </c:pt>
                <c:pt idx="846">
                  <c:v>3.9066314697265597E-2</c:v>
                </c:pt>
                <c:pt idx="847">
                  <c:v>5.6755781173705999E-2</c:v>
                </c:pt>
                <c:pt idx="848">
                  <c:v>4.5762300491333001E-2</c:v>
                </c:pt>
                <c:pt idx="849">
                  <c:v>7.9879045486450195E-2</c:v>
                </c:pt>
                <c:pt idx="850">
                  <c:v>4.7777891159057603E-2</c:v>
                </c:pt>
                <c:pt idx="851">
                  <c:v>4.3917894363403299E-2</c:v>
                </c:pt>
                <c:pt idx="852">
                  <c:v>4.4803619384765597E-2</c:v>
                </c:pt>
                <c:pt idx="853">
                  <c:v>3.9101600646972601E-2</c:v>
                </c:pt>
                <c:pt idx="854">
                  <c:v>3.3937931060791002E-2</c:v>
                </c:pt>
                <c:pt idx="855">
                  <c:v>4.3690443038940402E-2</c:v>
                </c:pt>
                <c:pt idx="856">
                  <c:v>4.99951839447021E-2</c:v>
                </c:pt>
                <c:pt idx="857">
                  <c:v>4.3954372406005797E-2</c:v>
                </c:pt>
                <c:pt idx="858">
                  <c:v>6.7870616912841797E-2</c:v>
                </c:pt>
                <c:pt idx="859">
                  <c:v>5.0790548324584898E-2</c:v>
                </c:pt>
                <c:pt idx="860">
                  <c:v>4.7466039657592697E-2</c:v>
                </c:pt>
                <c:pt idx="861">
                  <c:v>6.4915657043457003E-2</c:v>
                </c:pt>
                <c:pt idx="862">
                  <c:v>3.9892673492431599E-2</c:v>
                </c:pt>
                <c:pt idx="863">
                  <c:v>3.6899089813232401E-2</c:v>
                </c:pt>
                <c:pt idx="864">
                  <c:v>3.3002853393554597E-2</c:v>
                </c:pt>
                <c:pt idx="865">
                  <c:v>6.2691688537597601E-2</c:v>
                </c:pt>
                <c:pt idx="866">
                  <c:v>4.0098428726196199E-2</c:v>
                </c:pt>
                <c:pt idx="867">
                  <c:v>3.5789728164672803E-2</c:v>
                </c:pt>
                <c:pt idx="868">
                  <c:v>3.6870718002319301E-2</c:v>
                </c:pt>
                <c:pt idx="869">
                  <c:v>4.3077468872070299E-2</c:v>
                </c:pt>
                <c:pt idx="870">
                  <c:v>7.2516918182373005E-2</c:v>
                </c:pt>
                <c:pt idx="871">
                  <c:v>5.8902502059936503E-2</c:v>
                </c:pt>
                <c:pt idx="872">
                  <c:v>4.7904253005981397E-2</c:v>
                </c:pt>
                <c:pt idx="873">
                  <c:v>5.8755159378051702E-2</c:v>
                </c:pt>
                <c:pt idx="874">
                  <c:v>4.6067953109741197E-2</c:v>
                </c:pt>
                <c:pt idx="875">
                  <c:v>6.4671993255615207E-2</c:v>
                </c:pt>
                <c:pt idx="876">
                  <c:v>4.68771457672119E-2</c:v>
                </c:pt>
                <c:pt idx="877">
                  <c:v>4.0078401565551702E-2</c:v>
                </c:pt>
                <c:pt idx="878">
                  <c:v>4.0897369384765597E-2</c:v>
                </c:pt>
                <c:pt idx="879">
                  <c:v>4.3654203414916902E-2</c:v>
                </c:pt>
                <c:pt idx="880">
                  <c:v>6.0036420822143499E-2</c:v>
                </c:pt>
                <c:pt idx="881">
                  <c:v>4.49497699737548E-2</c:v>
                </c:pt>
                <c:pt idx="882">
                  <c:v>3.9728403091430602E-2</c:v>
                </c:pt>
                <c:pt idx="883">
                  <c:v>6.8762779235839802E-2</c:v>
                </c:pt>
                <c:pt idx="884">
                  <c:v>5.7790994644164997E-2</c:v>
                </c:pt>
                <c:pt idx="885">
                  <c:v>0.108801126480102</c:v>
                </c:pt>
                <c:pt idx="886">
                  <c:v>0.10285520553588801</c:v>
                </c:pt>
                <c:pt idx="887">
                  <c:v>3.3833742141723598E-2</c:v>
                </c:pt>
                <c:pt idx="888">
                  <c:v>2.6782035827636701E-2</c:v>
                </c:pt>
                <c:pt idx="889">
                  <c:v>3.3968448638916002E-2</c:v>
                </c:pt>
                <c:pt idx="890">
                  <c:v>3.3660411834716797E-2</c:v>
                </c:pt>
                <c:pt idx="891">
                  <c:v>4.0982007980346603E-2</c:v>
                </c:pt>
                <c:pt idx="892">
                  <c:v>3.9781093597412102E-2</c:v>
                </c:pt>
                <c:pt idx="893">
                  <c:v>3.0968427658080999E-2</c:v>
                </c:pt>
                <c:pt idx="894">
                  <c:v>6.5736770629882799E-2</c:v>
                </c:pt>
                <c:pt idx="895">
                  <c:v>2.6057481765747001E-2</c:v>
                </c:pt>
                <c:pt idx="896">
                  <c:v>5.79209327697753E-2</c:v>
                </c:pt>
                <c:pt idx="897">
                  <c:v>3.4704208374023403E-2</c:v>
                </c:pt>
                <c:pt idx="898">
                  <c:v>3.3911228179931599E-2</c:v>
                </c:pt>
                <c:pt idx="899">
                  <c:v>2.9919147491454998E-2</c:v>
                </c:pt>
                <c:pt idx="900">
                  <c:v>2.80630588531494E-2</c:v>
                </c:pt>
                <c:pt idx="901">
                  <c:v>3.4030914306640597E-2</c:v>
                </c:pt>
                <c:pt idx="902">
                  <c:v>6.1627149581909103E-2</c:v>
                </c:pt>
                <c:pt idx="903">
                  <c:v>5.0909280776977497E-2</c:v>
                </c:pt>
                <c:pt idx="904">
                  <c:v>4.1827917098999003E-2</c:v>
                </c:pt>
                <c:pt idx="905">
                  <c:v>6.1942577362060498E-2</c:v>
                </c:pt>
                <c:pt idx="906">
                  <c:v>5.78534603118896E-2</c:v>
                </c:pt>
                <c:pt idx="907">
                  <c:v>3.5965442657470703E-2</c:v>
                </c:pt>
                <c:pt idx="908">
                  <c:v>5.2640676498413003E-2</c:v>
                </c:pt>
                <c:pt idx="909">
                  <c:v>4.7090291976928697E-2</c:v>
                </c:pt>
                <c:pt idx="910">
                  <c:v>3.5883665084838798E-2</c:v>
                </c:pt>
                <c:pt idx="911">
                  <c:v>4.1819810867309501E-2</c:v>
                </c:pt>
                <c:pt idx="912">
                  <c:v>6.4896106719970703E-2</c:v>
                </c:pt>
                <c:pt idx="913">
                  <c:v>5.1666021347045898E-2</c:v>
                </c:pt>
                <c:pt idx="914">
                  <c:v>5.7885885238647398E-2</c:v>
                </c:pt>
                <c:pt idx="915">
                  <c:v>3.6079883575439398E-2</c:v>
                </c:pt>
                <c:pt idx="916">
                  <c:v>2.7803897857665998E-2</c:v>
                </c:pt>
                <c:pt idx="917">
                  <c:v>3.5864353179931599E-2</c:v>
                </c:pt>
                <c:pt idx="918">
                  <c:v>2.8018712997436499E-2</c:v>
                </c:pt>
                <c:pt idx="919">
                  <c:v>6.7819118499755804E-2</c:v>
                </c:pt>
                <c:pt idx="920">
                  <c:v>7.4692964553832994E-2</c:v>
                </c:pt>
                <c:pt idx="921">
                  <c:v>0.102864742279052</c:v>
                </c:pt>
                <c:pt idx="922">
                  <c:v>4.27451133728027E-2</c:v>
                </c:pt>
                <c:pt idx="923">
                  <c:v>4.78873252868652E-2</c:v>
                </c:pt>
                <c:pt idx="924">
                  <c:v>3.8039684295654297E-2</c:v>
                </c:pt>
                <c:pt idx="925">
                  <c:v>3.8885354995727497E-2</c:v>
                </c:pt>
                <c:pt idx="926">
                  <c:v>6.3642024993896401E-2</c:v>
                </c:pt>
                <c:pt idx="927">
                  <c:v>4.4203758239745997E-2</c:v>
                </c:pt>
                <c:pt idx="928">
                  <c:v>5.4747819900512598E-2</c:v>
                </c:pt>
                <c:pt idx="929">
                  <c:v>2.9166698455810498E-2</c:v>
                </c:pt>
                <c:pt idx="930">
                  <c:v>3.6900758743286098E-2</c:v>
                </c:pt>
                <c:pt idx="931">
                  <c:v>2.7722835540771401E-2</c:v>
                </c:pt>
                <c:pt idx="932">
                  <c:v>4.8061132431030197E-2</c:v>
                </c:pt>
                <c:pt idx="933">
                  <c:v>3.0002355575561499E-2</c:v>
                </c:pt>
                <c:pt idx="934">
                  <c:v>3.96344661712646E-2</c:v>
                </c:pt>
                <c:pt idx="935">
                  <c:v>4.6875476837158203E-2</c:v>
                </c:pt>
                <c:pt idx="936">
                  <c:v>5.4964542388916002E-2</c:v>
                </c:pt>
                <c:pt idx="937">
                  <c:v>3.59635353088378E-2</c:v>
                </c:pt>
                <c:pt idx="938">
                  <c:v>3.8916826248168897E-2</c:v>
                </c:pt>
                <c:pt idx="939">
                  <c:v>5.6602954864501898E-2</c:v>
                </c:pt>
                <c:pt idx="940">
                  <c:v>4.7687292098999003E-2</c:v>
                </c:pt>
                <c:pt idx="941">
                  <c:v>3.9910078048705999E-2</c:v>
                </c:pt>
                <c:pt idx="942">
                  <c:v>4.1966676712036098E-2</c:v>
                </c:pt>
                <c:pt idx="943">
                  <c:v>4.2740583419799798E-2</c:v>
                </c:pt>
                <c:pt idx="944">
                  <c:v>8.0758810043334905E-2</c:v>
                </c:pt>
                <c:pt idx="945">
                  <c:v>3.3878087997436503E-2</c:v>
                </c:pt>
                <c:pt idx="946">
                  <c:v>3.20103168487548E-2</c:v>
                </c:pt>
                <c:pt idx="947">
                  <c:v>3.5990476608276298E-2</c:v>
                </c:pt>
                <c:pt idx="948">
                  <c:v>3.6765575408935498E-2</c:v>
                </c:pt>
                <c:pt idx="949">
                  <c:v>7.3543071746826102E-2</c:v>
                </c:pt>
                <c:pt idx="950">
                  <c:v>3.3926486968994099E-2</c:v>
                </c:pt>
                <c:pt idx="951">
                  <c:v>4.5817852020263602E-2</c:v>
                </c:pt>
                <c:pt idx="952">
                  <c:v>4.40964698791503E-2</c:v>
                </c:pt>
                <c:pt idx="953">
                  <c:v>6.5662145614623996E-2</c:v>
                </c:pt>
                <c:pt idx="954">
                  <c:v>3.1558990478515597E-2</c:v>
                </c:pt>
                <c:pt idx="955">
                  <c:v>2.8728008270263599E-2</c:v>
                </c:pt>
                <c:pt idx="956">
                  <c:v>3.1962156295776298E-2</c:v>
                </c:pt>
                <c:pt idx="957">
                  <c:v>3.5804748535156201E-2</c:v>
                </c:pt>
                <c:pt idx="958">
                  <c:v>5.1911354064941399E-2</c:v>
                </c:pt>
                <c:pt idx="959">
                  <c:v>5.5693387985229402E-2</c:v>
                </c:pt>
                <c:pt idx="960">
                  <c:v>3.5988807678222601E-2</c:v>
                </c:pt>
                <c:pt idx="961">
                  <c:v>5.97345829010009E-2</c:v>
                </c:pt>
                <c:pt idx="962">
                  <c:v>5.4706811904907199E-2</c:v>
                </c:pt>
                <c:pt idx="963">
                  <c:v>7.0859670639038003E-2</c:v>
                </c:pt>
                <c:pt idx="964">
                  <c:v>4.1059732437133699E-2</c:v>
                </c:pt>
                <c:pt idx="965">
                  <c:v>4.1613101959228502E-2</c:v>
                </c:pt>
                <c:pt idx="966">
                  <c:v>5.0053358078002902E-2</c:v>
                </c:pt>
                <c:pt idx="967">
                  <c:v>4.4748306274414E-2</c:v>
                </c:pt>
                <c:pt idx="968">
                  <c:v>5.3833961486816399E-2</c:v>
                </c:pt>
                <c:pt idx="969">
                  <c:v>2.34596729278564E-2</c:v>
                </c:pt>
                <c:pt idx="970">
                  <c:v>5.0356626510620103E-2</c:v>
                </c:pt>
                <c:pt idx="971">
                  <c:v>5.3922414779663003E-2</c:v>
                </c:pt>
                <c:pt idx="972">
                  <c:v>6.6763639450073201E-2</c:v>
                </c:pt>
                <c:pt idx="973">
                  <c:v>4.2869806289672803E-2</c:v>
                </c:pt>
                <c:pt idx="974">
                  <c:v>5.48858642578125E-2</c:v>
                </c:pt>
                <c:pt idx="975">
                  <c:v>3.3068180084228502E-2</c:v>
                </c:pt>
                <c:pt idx="976">
                  <c:v>3.7707805633544901E-2</c:v>
                </c:pt>
                <c:pt idx="977">
                  <c:v>2.8290987014770501E-2</c:v>
                </c:pt>
                <c:pt idx="978">
                  <c:v>2.87938117980957E-2</c:v>
                </c:pt>
                <c:pt idx="979">
                  <c:v>4.7959804534912102E-2</c:v>
                </c:pt>
                <c:pt idx="980">
                  <c:v>5.98728656768798E-2</c:v>
                </c:pt>
                <c:pt idx="981">
                  <c:v>5.5939197540283203E-2</c:v>
                </c:pt>
                <c:pt idx="982">
                  <c:v>7.27512836456298E-2</c:v>
                </c:pt>
                <c:pt idx="983">
                  <c:v>6.06763362884521E-2</c:v>
                </c:pt>
                <c:pt idx="984">
                  <c:v>5.8857202529907199E-2</c:v>
                </c:pt>
                <c:pt idx="985">
                  <c:v>2.8701543807983398E-2</c:v>
                </c:pt>
                <c:pt idx="986">
                  <c:v>4.96799945831298E-2</c:v>
                </c:pt>
                <c:pt idx="987">
                  <c:v>4.70044612884521E-2</c:v>
                </c:pt>
                <c:pt idx="988">
                  <c:v>5.7901382446289E-2</c:v>
                </c:pt>
                <c:pt idx="989">
                  <c:v>5.9602260589599602E-2</c:v>
                </c:pt>
                <c:pt idx="990">
                  <c:v>5.6893110275268499E-2</c:v>
                </c:pt>
                <c:pt idx="991">
                  <c:v>4.6966075897216797E-2</c:v>
                </c:pt>
                <c:pt idx="992">
                  <c:v>7.8952312469482394E-2</c:v>
                </c:pt>
                <c:pt idx="993">
                  <c:v>6.5577507019042899E-2</c:v>
                </c:pt>
                <c:pt idx="994">
                  <c:v>5.3803443908691399E-2</c:v>
                </c:pt>
                <c:pt idx="995">
                  <c:v>6.9871425628662095E-2</c:v>
                </c:pt>
                <c:pt idx="996">
                  <c:v>6.0779571533203097E-2</c:v>
                </c:pt>
                <c:pt idx="997">
                  <c:v>6.6820621490478502E-2</c:v>
                </c:pt>
                <c:pt idx="998">
                  <c:v>7.0945978164672796E-2</c:v>
                </c:pt>
                <c:pt idx="999">
                  <c:v>5.9804677963256801E-2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A-472D-A9D7-996B53DD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744800"/>
        <c:axId val="1779738144"/>
      </c:lineChart>
      <c:catAx>
        <c:axId val="177974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8144"/>
        <c:crosses val="autoZero"/>
        <c:auto val="1"/>
        <c:lblAlgn val="ctr"/>
        <c:lblOffset val="100"/>
        <c:noMultiLvlLbl val="0"/>
      </c:catAx>
      <c:valAx>
        <c:axId val="1779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'1K'!$A$2:$A$1001</c:f>
              <c:numCache>
                <c:formatCode>General</c:formatCode>
                <c:ptCount val="1000"/>
                <c:pt idx="0">
                  <c:v>6.7018508911132799E-2</c:v>
                </c:pt>
                <c:pt idx="1">
                  <c:v>4.5859336853027302E-2</c:v>
                </c:pt>
                <c:pt idx="2">
                  <c:v>5.3841829299926702E-2</c:v>
                </c:pt>
                <c:pt idx="3">
                  <c:v>3.2977581024169901E-2</c:v>
                </c:pt>
                <c:pt idx="4">
                  <c:v>5.5621147155761698E-2</c:v>
                </c:pt>
                <c:pt idx="5">
                  <c:v>4.49640750885009E-2</c:v>
                </c:pt>
                <c:pt idx="6">
                  <c:v>4.3910026550292899E-2</c:v>
                </c:pt>
                <c:pt idx="7">
                  <c:v>4.3041706085205002E-2</c:v>
                </c:pt>
                <c:pt idx="8">
                  <c:v>6.5675497055053697E-2</c:v>
                </c:pt>
                <c:pt idx="9">
                  <c:v>5.7989835739135701E-2</c:v>
                </c:pt>
                <c:pt idx="10">
                  <c:v>2.9658317565917899E-2</c:v>
                </c:pt>
                <c:pt idx="11">
                  <c:v>3.59876155853271E-2</c:v>
                </c:pt>
                <c:pt idx="12">
                  <c:v>5.3772449493408203E-2</c:v>
                </c:pt>
                <c:pt idx="13">
                  <c:v>6.3995361328125E-2</c:v>
                </c:pt>
                <c:pt idx="14">
                  <c:v>3.77323627471923E-2</c:v>
                </c:pt>
                <c:pt idx="15">
                  <c:v>6.3826322555541895E-2</c:v>
                </c:pt>
                <c:pt idx="16">
                  <c:v>6.7818880081176702E-2</c:v>
                </c:pt>
                <c:pt idx="17">
                  <c:v>5.7052373886108398E-2</c:v>
                </c:pt>
                <c:pt idx="18">
                  <c:v>6.5812587738037095E-2</c:v>
                </c:pt>
                <c:pt idx="19">
                  <c:v>7.9810380935668904E-2</c:v>
                </c:pt>
                <c:pt idx="20">
                  <c:v>7.8571557998657199E-2</c:v>
                </c:pt>
                <c:pt idx="21">
                  <c:v>8.1012964248657199E-2</c:v>
                </c:pt>
                <c:pt idx="22">
                  <c:v>4.6649456024169901E-2</c:v>
                </c:pt>
                <c:pt idx="23">
                  <c:v>3.99448871612548E-2</c:v>
                </c:pt>
                <c:pt idx="24">
                  <c:v>6.6768407821655204E-2</c:v>
                </c:pt>
                <c:pt idx="25">
                  <c:v>6.3826799392700195E-2</c:v>
                </c:pt>
                <c:pt idx="26">
                  <c:v>6.5868616104125893E-2</c:v>
                </c:pt>
                <c:pt idx="27">
                  <c:v>5.10697364807128E-2</c:v>
                </c:pt>
                <c:pt idx="28">
                  <c:v>3.5656929016113198E-2</c:v>
                </c:pt>
                <c:pt idx="29">
                  <c:v>4.3938159942626898E-2</c:v>
                </c:pt>
                <c:pt idx="30">
                  <c:v>4.2547225952148403E-2</c:v>
                </c:pt>
                <c:pt idx="31">
                  <c:v>2.9976606369018499E-2</c:v>
                </c:pt>
                <c:pt idx="32">
                  <c:v>4.5879364013671799E-2</c:v>
                </c:pt>
                <c:pt idx="33">
                  <c:v>4.1716337203979402E-2</c:v>
                </c:pt>
                <c:pt idx="34">
                  <c:v>5.5850505828857401E-2</c:v>
                </c:pt>
                <c:pt idx="35">
                  <c:v>7.5793981552123996E-2</c:v>
                </c:pt>
                <c:pt idx="36">
                  <c:v>3.1470537185668897E-2</c:v>
                </c:pt>
                <c:pt idx="37">
                  <c:v>4.6581745147705002E-2</c:v>
                </c:pt>
                <c:pt idx="38">
                  <c:v>6.15787506103515E-2</c:v>
                </c:pt>
                <c:pt idx="39">
                  <c:v>4.6871900558471603E-2</c:v>
                </c:pt>
                <c:pt idx="40">
                  <c:v>7.3807001113891602E-2</c:v>
                </c:pt>
                <c:pt idx="41">
                  <c:v>7.9784393310546806E-2</c:v>
                </c:pt>
                <c:pt idx="42">
                  <c:v>4.6916484832763602E-2</c:v>
                </c:pt>
                <c:pt idx="43">
                  <c:v>7.7750682830810505E-2</c:v>
                </c:pt>
                <c:pt idx="44">
                  <c:v>6.6819906234741197E-2</c:v>
                </c:pt>
                <c:pt idx="45">
                  <c:v>5.7844161987304597E-2</c:v>
                </c:pt>
                <c:pt idx="46">
                  <c:v>6.4826726913452107E-2</c:v>
                </c:pt>
                <c:pt idx="47">
                  <c:v>5.9942960739135701E-2</c:v>
                </c:pt>
                <c:pt idx="48">
                  <c:v>2.9886960983276301E-2</c:v>
                </c:pt>
                <c:pt idx="49">
                  <c:v>5.6836843490600503E-2</c:v>
                </c:pt>
                <c:pt idx="50">
                  <c:v>7.3746204376220703E-2</c:v>
                </c:pt>
                <c:pt idx="51">
                  <c:v>7.0852994918823201E-2</c:v>
                </c:pt>
                <c:pt idx="52">
                  <c:v>3.9502620697021401E-2</c:v>
                </c:pt>
                <c:pt idx="53">
                  <c:v>4.3882369995117097E-2</c:v>
                </c:pt>
                <c:pt idx="54">
                  <c:v>4.0945529937744099E-2</c:v>
                </c:pt>
                <c:pt idx="55">
                  <c:v>5.1431417465209898E-2</c:v>
                </c:pt>
                <c:pt idx="56">
                  <c:v>3.8896083831787102E-2</c:v>
                </c:pt>
                <c:pt idx="57">
                  <c:v>4.1891098022460903E-2</c:v>
                </c:pt>
                <c:pt idx="58">
                  <c:v>4.7585248947143499E-2</c:v>
                </c:pt>
                <c:pt idx="59">
                  <c:v>4.7821760177612298E-2</c:v>
                </c:pt>
                <c:pt idx="60">
                  <c:v>7.5740814208984306E-2</c:v>
                </c:pt>
                <c:pt idx="61">
                  <c:v>6.9812536239623996E-2</c:v>
                </c:pt>
                <c:pt idx="62">
                  <c:v>4.7915935516357401E-2</c:v>
                </c:pt>
                <c:pt idx="63">
                  <c:v>5.9887409210205002E-2</c:v>
                </c:pt>
                <c:pt idx="64">
                  <c:v>5.1774740219116197E-2</c:v>
                </c:pt>
                <c:pt idx="65">
                  <c:v>7.0845603942871094E-2</c:v>
                </c:pt>
                <c:pt idx="66">
                  <c:v>3.3998966217041002E-2</c:v>
                </c:pt>
                <c:pt idx="67">
                  <c:v>6.1767101287841797E-2</c:v>
                </c:pt>
                <c:pt idx="68">
                  <c:v>6.1966896057128899E-2</c:v>
                </c:pt>
                <c:pt idx="69">
                  <c:v>6.6677093505859306E-2</c:v>
                </c:pt>
                <c:pt idx="70">
                  <c:v>7.6746463775634696E-2</c:v>
                </c:pt>
                <c:pt idx="71">
                  <c:v>7.1855545043945299E-2</c:v>
                </c:pt>
                <c:pt idx="72">
                  <c:v>6.4780950546264607E-2</c:v>
                </c:pt>
                <c:pt idx="73">
                  <c:v>5.0914049148559501E-2</c:v>
                </c:pt>
                <c:pt idx="74">
                  <c:v>7.275390625E-2</c:v>
                </c:pt>
                <c:pt idx="75">
                  <c:v>4.4123411178588798E-2</c:v>
                </c:pt>
                <c:pt idx="76">
                  <c:v>6.7646265029907199E-2</c:v>
                </c:pt>
                <c:pt idx="77">
                  <c:v>0.10664558410644499</c:v>
                </c:pt>
                <c:pt idx="78">
                  <c:v>8.8762044906616197E-2</c:v>
                </c:pt>
                <c:pt idx="79">
                  <c:v>6.8859815597534096E-2</c:v>
                </c:pt>
                <c:pt idx="80">
                  <c:v>7.5756788253784096E-2</c:v>
                </c:pt>
                <c:pt idx="81">
                  <c:v>8.0924987792968694E-2</c:v>
                </c:pt>
                <c:pt idx="82">
                  <c:v>5.0935029983520501E-2</c:v>
                </c:pt>
                <c:pt idx="83">
                  <c:v>6.4926862716674805E-2</c:v>
                </c:pt>
                <c:pt idx="84">
                  <c:v>6.1524629592895501E-2</c:v>
                </c:pt>
                <c:pt idx="85">
                  <c:v>5.3861379623413003E-2</c:v>
                </c:pt>
                <c:pt idx="86">
                  <c:v>3.6101579666137598E-2</c:v>
                </c:pt>
                <c:pt idx="87">
                  <c:v>5.2656173706054597E-2</c:v>
                </c:pt>
                <c:pt idx="88">
                  <c:v>6.1884164810180602E-2</c:v>
                </c:pt>
                <c:pt idx="89">
                  <c:v>5.9926986694335903E-2</c:v>
                </c:pt>
                <c:pt idx="90">
                  <c:v>4.5964002609252902E-2</c:v>
                </c:pt>
                <c:pt idx="91">
                  <c:v>3.9675951004028299E-2</c:v>
                </c:pt>
                <c:pt idx="92">
                  <c:v>5.8185100555419901E-2</c:v>
                </c:pt>
                <c:pt idx="93">
                  <c:v>6.2487363815307603E-2</c:v>
                </c:pt>
                <c:pt idx="94">
                  <c:v>5.0859212875366197E-2</c:v>
                </c:pt>
                <c:pt idx="95">
                  <c:v>6.6820859909057603E-2</c:v>
                </c:pt>
                <c:pt idx="96">
                  <c:v>8.58786106109619E-2</c:v>
                </c:pt>
                <c:pt idx="97">
                  <c:v>8.9664220809936496E-2</c:v>
                </c:pt>
                <c:pt idx="98">
                  <c:v>8.8752031326293904E-2</c:v>
                </c:pt>
                <c:pt idx="99">
                  <c:v>8.5770130157470703E-2</c:v>
                </c:pt>
                <c:pt idx="100">
                  <c:v>3.1578302383422803E-2</c:v>
                </c:pt>
                <c:pt idx="101">
                  <c:v>6.6822290420532199E-2</c:v>
                </c:pt>
                <c:pt idx="102">
                  <c:v>6.8815469741821206E-2</c:v>
                </c:pt>
                <c:pt idx="103">
                  <c:v>4.7873497009277302E-2</c:v>
                </c:pt>
                <c:pt idx="104">
                  <c:v>3.2967329025268499E-2</c:v>
                </c:pt>
                <c:pt idx="105">
                  <c:v>3.0860424041747998E-2</c:v>
                </c:pt>
                <c:pt idx="106">
                  <c:v>4.8912286758422803E-2</c:v>
                </c:pt>
                <c:pt idx="107">
                  <c:v>6.25584125518798E-2</c:v>
                </c:pt>
                <c:pt idx="108">
                  <c:v>3.6847591400146401E-2</c:v>
                </c:pt>
                <c:pt idx="109">
                  <c:v>5.2863121032714802E-2</c:v>
                </c:pt>
                <c:pt idx="110">
                  <c:v>4.7920227050781201E-2</c:v>
                </c:pt>
                <c:pt idx="111">
                  <c:v>3.09133529663085E-2</c:v>
                </c:pt>
                <c:pt idx="112">
                  <c:v>3.3913373947143499E-2</c:v>
                </c:pt>
                <c:pt idx="113">
                  <c:v>4.8858642578125E-2</c:v>
                </c:pt>
                <c:pt idx="114">
                  <c:v>8.2738399505615207E-2</c:v>
                </c:pt>
                <c:pt idx="115">
                  <c:v>8.2830667495727497E-2</c:v>
                </c:pt>
                <c:pt idx="116">
                  <c:v>5.584716796875E-2</c:v>
                </c:pt>
                <c:pt idx="117">
                  <c:v>2.38869190216064E-2</c:v>
                </c:pt>
                <c:pt idx="118">
                  <c:v>7.8844070434570299E-2</c:v>
                </c:pt>
                <c:pt idx="119">
                  <c:v>7.3800325393676702E-2</c:v>
                </c:pt>
                <c:pt idx="120">
                  <c:v>5.88452816009521E-2</c:v>
                </c:pt>
                <c:pt idx="121">
                  <c:v>4.9810171127319301E-2</c:v>
                </c:pt>
                <c:pt idx="122">
                  <c:v>7.1922302246093694E-2</c:v>
                </c:pt>
                <c:pt idx="123">
                  <c:v>8.9646577835082994E-2</c:v>
                </c:pt>
                <c:pt idx="124">
                  <c:v>7.7421903610229395E-2</c:v>
                </c:pt>
                <c:pt idx="125">
                  <c:v>4.29303646087646E-2</c:v>
                </c:pt>
                <c:pt idx="126">
                  <c:v>4.4880628585815402E-2</c:v>
                </c:pt>
                <c:pt idx="127">
                  <c:v>7.1850299835204995E-2</c:v>
                </c:pt>
                <c:pt idx="128">
                  <c:v>0.122628688812255</c:v>
                </c:pt>
                <c:pt idx="129">
                  <c:v>6.0836076736450098E-2</c:v>
                </c:pt>
                <c:pt idx="130">
                  <c:v>4.88245487213134E-2</c:v>
                </c:pt>
                <c:pt idx="131">
                  <c:v>3.8942813873291002E-2</c:v>
                </c:pt>
                <c:pt idx="132">
                  <c:v>2.9942512512207E-2</c:v>
                </c:pt>
                <c:pt idx="133">
                  <c:v>4.9085617065429597E-2</c:v>
                </c:pt>
                <c:pt idx="134">
                  <c:v>4.9633502960205002E-2</c:v>
                </c:pt>
                <c:pt idx="135">
                  <c:v>2.98635959625244E-2</c:v>
                </c:pt>
                <c:pt idx="136">
                  <c:v>4.1891098022460903E-2</c:v>
                </c:pt>
                <c:pt idx="137">
                  <c:v>5.1193952560424798E-2</c:v>
                </c:pt>
                <c:pt idx="138">
                  <c:v>8.8475942611694294E-2</c:v>
                </c:pt>
                <c:pt idx="139">
                  <c:v>6.0791254043579102E-2</c:v>
                </c:pt>
                <c:pt idx="140">
                  <c:v>5.98392486572265E-2</c:v>
                </c:pt>
                <c:pt idx="141">
                  <c:v>6.88629150390625E-2</c:v>
                </c:pt>
                <c:pt idx="142">
                  <c:v>8.1733942031860296E-2</c:v>
                </c:pt>
                <c:pt idx="143">
                  <c:v>6.18882179260253E-2</c:v>
                </c:pt>
                <c:pt idx="144">
                  <c:v>3.8898229598999003E-2</c:v>
                </c:pt>
                <c:pt idx="145">
                  <c:v>5.5798292160034103E-2</c:v>
                </c:pt>
                <c:pt idx="146">
                  <c:v>7.0855855941772405E-2</c:v>
                </c:pt>
                <c:pt idx="147">
                  <c:v>6.13424777984619E-2</c:v>
                </c:pt>
                <c:pt idx="148">
                  <c:v>6.6271543502807603E-2</c:v>
                </c:pt>
                <c:pt idx="149">
                  <c:v>4.38807010650634E-2</c:v>
                </c:pt>
                <c:pt idx="150">
                  <c:v>5.38656711578369E-2</c:v>
                </c:pt>
                <c:pt idx="151">
                  <c:v>6.5948009490966797E-2</c:v>
                </c:pt>
                <c:pt idx="152">
                  <c:v>5.97813129425048E-2</c:v>
                </c:pt>
                <c:pt idx="153">
                  <c:v>6.5747737884521401E-2</c:v>
                </c:pt>
                <c:pt idx="154">
                  <c:v>4.4882535934448201E-2</c:v>
                </c:pt>
                <c:pt idx="155">
                  <c:v>2.9424667358398399E-2</c:v>
                </c:pt>
                <c:pt idx="156">
                  <c:v>5.9111595153808497E-2</c:v>
                </c:pt>
                <c:pt idx="157">
                  <c:v>9.2540740966796806E-2</c:v>
                </c:pt>
                <c:pt idx="158">
                  <c:v>4.5822381973266602E-2</c:v>
                </c:pt>
                <c:pt idx="159">
                  <c:v>5.9886932373046799E-2</c:v>
                </c:pt>
                <c:pt idx="160">
                  <c:v>7.5906753540038993E-2</c:v>
                </c:pt>
                <c:pt idx="161">
                  <c:v>3.0761003494262602E-2</c:v>
                </c:pt>
                <c:pt idx="162">
                  <c:v>4.2087554931640597E-2</c:v>
                </c:pt>
                <c:pt idx="163">
                  <c:v>5.6757688522338798E-2</c:v>
                </c:pt>
                <c:pt idx="164">
                  <c:v>4.5812368392944301E-2</c:v>
                </c:pt>
                <c:pt idx="165">
                  <c:v>6.2830448150634696E-2</c:v>
                </c:pt>
                <c:pt idx="166">
                  <c:v>3.1917572021484299E-2</c:v>
                </c:pt>
                <c:pt idx="167">
                  <c:v>6.1791658401489202E-2</c:v>
                </c:pt>
                <c:pt idx="168">
                  <c:v>3.32462787628173E-2</c:v>
                </c:pt>
                <c:pt idx="169">
                  <c:v>3.1625747680664E-2</c:v>
                </c:pt>
                <c:pt idx="170">
                  <c:v>4.7870159149169901E-2</c:v>
                </c:pt>
                <c:pt idx="171">
                  <c:v>3.6037445068359299E-2</c:v>
                </c:pt>
                <c:pt idx="172">
                  <c:v>5.9659719467163003E-2</c:v>
                </c:pt>
                <c:pt idx="173">
                  <c:v>2.39384174346923E-2</c:v>
                </c:pt>
                <c:pt idx="174">
                  <c:v>4.48803901672363E-2</c:v>
                </c:pt>
                <c:pt idx="175">
                  <c:v>5.0863981246948201E-2</c:v>
                </c:pt>
                <c:pt idx="176">
                  <c:v>4.9915075302124003E-2</c:v>
                </c:pt>
                <c:pt idx="177">
                  <c:v>6.0911178588867097E-2</c:v>
                </c:pt>
                <c:pt idx="178">
                  <c:v>7.2686433792114202E-2</c:v>
                </c:pt>
                <c:pt idx="179">
                  <c:v>2.8922080993652299E-2</c:v>
                </c:pt>
                <c:pt idx="180">
                  <c:v>2.79183387756347E-2</c:v>
                </c:pt>
                <c:pt idx="181">
                  <c:v>6.4874410629272405E-2</c:v>
                </c:pt>
                <c:pt idx="182">
                  <c:v>3.0919313430786102E-2</c:v>
                </c:pt>
                <c:pt idx="183">
                  <c:v>2.8876781463622998E-2</c:v>
                </c:pt>
                <c:pt idx="184">
                  <c:v>5.5903673171997001E-2</c:v>
                </c:pt>
                <c:pt idx="185">
                  <c:v>5.7426691055297803E-2</c:v>
                </c:pt>
                <c:pt idx="186">
                  <c:v>6.1833143234252902E-2</c:v>
                </c:pt>
                <c:pt idx="187">
                  <c:v>8.0035924911498996E-2</c:v>
                </c:pt>
                <c:pt idx="188">
                  <c:v>7.7544927597045898E-2</c:v>
                </c:pt>
                <c:pt idx="189">
                  <c:v>6.0837984085083001E-2</c:v>
                </c:pt>
                <c:pt idx="190">
                  <c:v>0.107708930969238</c:v>
                </c:pt>
                <c:pt idx="191">
                  <c:v>5.7894706726074198E-2</c:v>
                </c:pt>
                <c:pt idx="192">
                  <c:v>3.1918525695800698E-2</c:v>
                </c:pt>
                <c:pt idx="193">
                  <c:v>4.4830799102783203E-2</c:v>
                </c:pt>
                <c:pt idx="194">
                  <c:v>6.6481590270996094E-2</c:v>
                </c:pt>
                <c:pt idx="195">
                  <c:v>3.5901784896850503E-2</c:v>
                </c:pt>
                <c:pt idx="196">
                  <c:v>6.4779758453369099E-2</c:v>
                </c:pt>
                <c:pt idx="197">
                  <c:v>4.2942762374877902E-2</c:v>
                </c:pt>
                <c:pt idx="198">
                  <c:v>5.0804376602172803E-2</c:v>
                </c:pt>
                <c:pt idx="199">
                  <c:v>5.1858663558959898E-2</c:v>
                </c:pt>
                <c:pt idx="200">
                  <c:v>4.8140287399291902E-2</c:v>
                </c:pt>
                <c:pt idx="201">
                  <c:v>7.6571702957153306E-2</c:v>
                </c:pt>
                <c:pt idx="202">
                  <c:v>8.3774805068969699E-2</c:v>
                </c:pt>
                <c:pt idx="203">
                  <c:v>8.18197727203369E-2</c:v>
                </c:pt>
                <c:pt idx="204">
                  <c:v>4.7842025756835903E-2</c:v>
                </c:pt>
                <c:pt idx="205">
                  <c:v>7.6743364334106404E-2</c:v>
                </c:pt>
                <c:pt idx="206">
                  <c:v>4.0943145751953097E-2</c:v>
                </c:pt>
                <c:pt idx="207">
                  <c:v>8.3759069442748996E-2</c:v>
                </c:pt>
                <c:pt idx="208">
                  <c:v>7.3770761489868095E-2</c:v>
                </c:pt>
                <c:pt idx="209">
                  <c:v>6.0892343521118102E-2</c:v>
                </c:pt>
                <c:pt idx="210">
                  <c:v>8.1351041793823201E-2</c:v>
                </c:pt>
                <c:pt idx="211">
                  <c:v>4.78959083557128E-2</c:v>
                </c:pt>
                <c:pt idx="212">
                  <c:v>5.4846048355102497E-2</c:v>
                </c:pt>
                <c:pt idx="213">
                  <c:v>4.5828819274902302E-2</c:v>
                </c:pt>
                <c:pt idx="214">
                  <c:v>6.68182373046875E-2</c:v>
                </c:pt>
                <c:pt idx="215">
                  <c:v>6.2882184982299805E-2</c:v>
                </c:pt>
                <c:pt idx="216">
                  <c:v>7.1759939193725503E-2</c:v>
                </c:pt>
                <c:pt idx="217">
                  <c:v>9.9789142608642495E-2</c:v>
                </c:pt>
                <c:pt idx="218">
                  <c:v>4.98120784759521E-2</c:v>
                </c:pt>
                <c:pt idx="219">
                  <c:v>7.2451829910278306E-2</c:v>
                </c:pt>
                <c:pt idx="220">
                  <c:v>6.8502664566039997E-2</c:v>
                </c:pt>
                <c:pt idx="221">
                  <c:v>5.3869485855102497E-2</c:v>
                </c:pt>
                <c:pt idx="222">
                  <c:v>2.8923988342285101E-2</c:v>
                </c:pt>
                <c:pt idx="223">
                  <c:v>3.7892580032348598E-2</c:v>
                </c:pt>
                <c:pt idx="224">
                  <c:v>4.7878980636596603E-2</c:v>
                </c:pt>
                <c:pt idx="225">
                  <c:v>3.6848306655883699E-2</c:v>
                </c:pt>
                <c:pt idx="226">
                  <c:v>4.3226480484008699E-2</c:v>
                </c:pt>
                <c:pt idx="227">
                  <c:v>7.54547119140625E-2</c:v>
                </c:pt>
                <c:pt idx="228">
                  <c:v>6.4827203750610296E-2</c:v>
                </c:pt>
                <c:pt idx="229">
                  <c:v>3.8899660110473598E-2</c:v>
                </c:pt>
                <c:pt idx="230">
                  <c:v>6.4820528030395494E-2</c:v>
                </c:pt>
                <c:pt idx="231">
                  <c:v>4.2886972427368102E-2</c:v>
                </c:pt>
                <c:pt idx="232">
                  <c:v>4.2933702468872001E-2</c:v>
                </c:pt>
                <c:pt idx="233">
                  <c:v>5.58588504791259E-2</c:v>
                </c:pt>
                <c:pt idx="234">
                  <c:v>4.1829347610473598E-2</c:v>
                </c:pt>
                <c:pt idx="235">
                  <c:v>8.1784725189208901E-2</c:v>
                </c:pt>
                <c:pt idx="236">
                  <c:v>2.6932954788208001E-2</c:v>
                </c:pt>
                <c:pt idx="237">
                  <c:v>3.1960964202880797E-2</c:v>
                </c:pt>
                <c:pt idx="238">
                  <c:v>2.3884057998657199E-2</c:v>
                </c:pt>
                <c:pt idx="239">
                  <c:v>5.0862073898315402E-2</c:v>
                </c:pt>
                <c:pt idx="240">
                  <c:v>6.98132514953613E-2</c:v>
                </c:pt>
                <c:pt idx="241">
                  <c:v>0.14021635055541901</c:v>
                </c:pt>
                <c:pt idx="242">
                  <c:v>5.6845664978027302E-2</c:v>
                </c:pt>
                <c:pt idx="243">
                  <c:v>6.5817832946777302E-2</c:v>
                </c:pt>
                <c:pt idx="244">
                  <c:v>7.6848030090332003E-2</c:v>
                </c:pt>
                <c:pt idx="245">
                  <c:v>5.08618354797363E-2</c:v>
                </c:pt>
                <c:pt idx="246">
                  <c:v>4.9865961074829102E-2</c:v>
                </c:pt>
                <c:pt idx="247">
                  <c:v>4.3409347534179597E-2</c:v>
                </c:pt>
                <c:pt idx="248">
                  <c:v>4.89161014556884E-2</c:v>
                </c:pt>
                <c:pt idx="249">
                  <c:v>3.1029939651489199E-2</c:v>
                </c:pt>
                <c:pt idx="250">
                  <c:v>6.2714576721191406E-2</c:v>
                </c:pt>
                <c:pt idx="251">
                  <c:v>6.7824840545654297E-2</c:v>
                </c:pt>
                <c:pt idx="252">
                  <c:v>6.1834812164306599E-2</c:v>
                </c:pt>
                <c:pt idx="253">
                  <c:v>5.1853418350219699E-2</c:v>
                </c:pt>
                <c:pt idx="254">
                  <c:v>5.3865194320678697E-2</c:v>
                </c:pt>
                <c:pt idx="255">
                  <c:v>4.8209190368652302E-2</c:v>
                </c:pt>
                <c:pt idx="256">
                  <c:v>4.8475265502929597E-2</c:v>
                </c:pt>
                <c:pt idx="257">
                  <c:v>6.1837673187255797E-2</c:v>
                </c:pt>
                <c:pt idx="258">
                  <c:v>5.0863504409789997E-2</c:v>
                </c:pt>
                <c:pt idx="259">
                  <c:v>4.9917936325073201E-2</c:v>
                </c:pt>
                <c:pt idx="260">
                  <c:v>7.1801900863647405E-2</c:v>
                </c:pt>
                <c:pt idx="261">
                  <c:v>6.2837123870849595E-2</c:v>
                </c:pt>
                <c:pt idx="262">
                  <c:v>2.2954225540161102E-2</c:v>
                </c:pt>
                <c:pt idx="263">
                  <c:v>8.3709716796875E-2</c:v>
                </c:pt>
                <c:pt idx="264">
                  <c:v>8.3774805068969699E-2</c:v>
                </c:pt>
                <c:pt idx="265">
                  <c:v>9.8922014236450195E-2</c:v>
                </c:pt>
                <c:pt idx="266">
                  <c:v>8.0655813217163003E-2</c:v>
                </c:pt>
                <c:pt idx="267">
                  <c:v>7.2792053222656194E-2</c:v>
                </c:pt>
                <c:pt idx="268">
                  <c:v>4.7831058502197203E-2</c:v>
                </c:pt>
                <c:pt idx="269">
                  <c:v>6.4825057983398396E-2</c:v>
                </c:pt>
                <c:pt idx="270">
                  <c:v>5.8900833129882799E-2</c:v>
                </c:pt>
                <c:pt idx="271">
                  <c:v>6.8310022354125893E-2</c:v>
                </c:pt>
                <c:pt idx="272">
                  <c:v>6.5827846527099595E-2</c:v>
                </c:pt>
                <c:pt idx="273">
                  <c:v>5.6848049163818297E-2</c:v>
                </c:pt>
                <c:pt idx="274">
                  <c:v>6.7884445190429604E-2</c:v>
                </c:pt>
                <c:pt idx="275">
                  <c:v>5.37872314453125E-2</c:v>
                </c:pt>
                <c:pt idx="276">
                  <c:v>7.5796365737914997E-2</c:v>
                </c:pt>
                <c:pt idx="277">
                  <c:v>6.3882112503051702E-2</c:v>
                </c:pt>
                <c:pt idx="278">
                  <c:v>4.38385009765625E-2</c:v>
                </c:pt>
                <c:pt idx="279">
                  <c:v>4.9874305725097601E-2</c:v>
                </c:pt>
                <c:pt idx="280">
                  <c:v>3.85458469390869E-2</c:v>
                </c:pt>
                <c:pt idx="281">
                  <c:v>4.1850328445434501E-2</c:v>
                </c:pt>
                <c:pt idx="282">
                  <c:v>4.1887283325195299E-2</c:v>
                </c:pt>
                <c:pt idx="283">
                  <c:v>3.5907268524169901E-2</c:v>
                </c:pt>
                <c:pt idx="284">
                  <c:v>5.88400363922119E-2</c:v>
                </c:pt>
                <c:pt idx="285">
                  <c:v>5.4850816726684501E-2</c:v>
                </c:pt>
                <c:pt idx="286">
                  <c:v>5.7846546173095703E-2</c:v>
                </c:pt>
                <c:pt idx="287">
                  <c:v>4.9919366836547803E-2</c:v>
                </c:pt>
                <c:pt idx="288">
                  <c:v>5.3858995437622001E-2</c:v>
                </c:pt>
                <c:pt idx="289">
                  <c:v>6.3817739486694294E-2</c:v>
                </c:pt>
                <c:pt idx="290">
                  <c:v>5.2826642990112298E-2</c:v>
                </c:pt>
                <c:pt idx="291">
                  <c:v>5.8831453323364202E-2</c:v>
                </c:pt>
                <c:pt idx="292">
                  <c:v>4.38785552978515E-2</c:v>
                </c:pt>
                <c:pt idx="293">
                  <c:v>4.2935132980346603E-2</c:v>
                </c:pt>
                <c:pt idx="294">
                  <c:v>0.13758277893066401</c:v>
                </c:pt>
                <c:pt idx="295">
                  <c:v>5.7848453521728502E-2</c:v>
                </c:pt>
                <c:pt idx="296">
                  <c:v>4.99646663665771E-2</c:v>
                </c:pt>
                <c:pt idx="297">
                  <c:v>6.3772201538085896E-2</c:v>
                </c:pt>
                <c:pt idx="298">
                  <c:v>2.3891925811767498E-2</c:v>
                </c:pt>
                <c:pt idx="299">
                  <c:v>4.5880794525146401E-2</c:v>
                </c:pt>
                <c:pt idx="300">
                  <c:v>9.7737550735473605E-2</c:v>
                </c:pt>
                <c:pt idx="301">
                  <c:v>8.0786943435668904E-2</c:v>
                </c:pt>
                <c:pt idx="302">
                  <c:v>7.3800563812255804E-2</c:v>
                </c:pt>
                <c:pt idx="303">
                  <c:v>6.7622661590576102E-2</c:v>
                </c:pt>
                <c:pt idx="304">
                  <c:v>3.6846160888671799E-2</c:v>
                </c:pt>
                <c:pt idx="305">
                  <c:v>7.3851823806762695E-2</c:v>
                </c:pt>
                <c:pt idx="306">
                  <c:v>5.1859378814697203E-2</c:v>
                </c:pt>
                <c:pt idx="307">
                  <c:v>5.3863048553466797E-2</c:v>
                </c:pt>
                <c:pt idx="308">
                  <c:v>7.47549533843994E-2</c:v>
                </c:pt>
                <c:pt idx="309">
                  <c:v>6.8120241165161105E-2</c:v>
                </c:pt>
                <c:pt idx="310">
                  <c:v>4.2575836181640597E-2</c:v>
                </c:pt>
                <c:pt idx="311">
                  <c:v>2.49297618865966E-2</c:v>
                </c:pt>
                <c:pt idx="312">
                  <c:v>6.7026615142822196E-2</c:v>
                </c:pt>
                <c:pt idx="313">
                  <c:v>5.86380958557128E-2</c:v>
                </c:pt>
                <c:pt idx="314">
                  <c:v>4.2884111404418897E-2</c:v>
                </c:pt>
                <c:pt idx="315">
                  <c:v>3.51221561431884E-2</c:v>
                </c:pt>
                <c:pt idx="316">
                  <c:v>5.5558204650878899E-2</c:v>
                </c:pt>
                <c:pt idx="317">
                  <c:v>2.2937536239623999E-2</c:v>
                </c:pt>
                <c:pt idx="318">
                  <c:v>2.3935079574584898E-2</c:v>
                </c:pt>
                <c:pt idx="319">
                  <c:v>3.1958103179931599E-2</c:v>
                </c:pt>
                <c:pt idx="320">
                  <c:v>3.3919811248779297E-2</c:v>
                </c:pt>
                <c:pt idx="321">
                  <c:v>5.4856538772583001E-2</c:v>
                </c:pt>
                <c:pt idx="322">
                  <c:v>5.3843975067138602E-2</c:v>
                </c:pt>
                <c:pt idx="323">
                  <c:v>7.28192329406738E-2</c:v>
                </c:pt>
                <c:pt idx="324">
                  <c:v>5.2803277969360303E-2</c:v>
                </c:pt>
                <c:pt idx="325">
                  <c:v>7.0857524871826102E-2</c:v>
                </c:pt>
                <c:pt idx="326">
                  <c:v>4.38349246978759E-2</c:v>
                </c:pt>
                <c:pt idx="327">
                  <c:v>5.8842658996581997E-2</c:v>
                </c:pt>
                <c:pt idx="328">
                  <c:v>5.1907062530517502E-2</c:v>
                </c:pt>
                <c:pt idx="329">
                  <c:v>7.0808649063110296E-2</c:v>
                </c:pt>
                <c:pt idx="330">
                  <c:v>7.4845790863037095E-2</c:v>
                </c:pt>
                <c:pt idx="331">
                  <c:v>6.4879179000854395E-2</c:v>
                </c:pt>
                <c:pt idx="332">
                  <c:v>3.0864715576171799E-2</c:v>
                </c:pt>
                <c:pt idx="333">
                  <c:v>4.0937662124633699E-2</c:v>
                </c:pt>
                <c:pt idx="334">
                  <c:v>8.6767673492431599E-2</c:v>
                </c:pt>
                <c:pt idx="335">
                  <c:v>4.2871236801147398E-2</c:v>
                </c:pt>
                <c:pt idx="336">
                  <c:v>3.6864280700683497E-2</c:v>
                </c:pt>
                <c:pt idx="337">
                  <c:v>5.88452816009521E-2</c:v>
                </c:pt>
                <c:pt idx="338">
                  <c:v>8.2778692245483398E-2</c:v>
                </c:pt>
                <c:pt idx="339">
                  <c:v>6.3933134078979395E-2</c:v>
                </c:pt>
                <c:pt idx="340">
                  <c:v>4.7992229461669901E-2</c:v>
                </c:pt>
                <c:pt idx="341">
                  <c:v>4.0744304656982401E-2</c:v>
                </c:pt>
                <c:pt idx="342">
                  <c:v>3.08785438537597E-2</c:v>
                </c:pt>
                <c:pt idx="343">
                  <c:v>4.7875165939330999E-2</c:v>
                </c:pt>
                <c:pt idx="344">
                  <c:v>7.1818590164184501E-2</c:v>
                </c:pt>
                <c:pt idx="345">
                  <c:v>8.1780910491943304E-2</c:v>
                </c:pt>
                <c:pt idx="346">
                  <c:v>8.9758396148681599E-2</c:v>
                </c:pt>
                <c:pt idx="347">
                  <c:v>8.2765340805053697E-2</c:v>
                </c:pt>
                <c:pt idx="348">
                  <c:v>9.4709634780883706E-2</c:v>
                </c:pt>
                <c:pt idx="349">
                  <c:v>7.0810794830322196E-2</c:v>
                </c:pt>
                <c:pt idx="350">
                  <c:v>9.8778009414672796E-2</c:v>
                </c:pt>
                <c:pt idx="351">
                  <c:v>5.9846878051757799E-2</c:v>
                </c:pt>
                <c:pt idx="352">
                  <c:v>5.3803920745849602E-2</c:v>
                </c:pt>
                <c:pt idx="353">
                  <c:v>5.6847810745239202E-2</c:v>
                </c:pt>
                <c:pt idx="354">
                  <c:v>5.0909519195556599E-2</c:v>
                </c:pt>
                <c:pt idx="355">
                  <c:v>5.28681278228759E-2</c:v>
                </c:pt>
                <c:pt idx="356">
                  <c:v>7.4799776077270494E-2</c:v>
                </c:pt>
                <c:pt idx="357">
                  <c:v>7.5798273086547796E-2</c:v>
                </c:pt>
                <c:pt idx="358">
                  <c:v>6.8816423416137695E-2</c:v>
                </c:pt>
                <c:pt idx="359">
                  <c:v>4.3829679489135701E-2</c:v>
                </c:pt>
                <c:pt idx="360">
                  <c:v>8.9756965637207003E-2</c:v>
                </c:pt>
                <c:pt idx="361">
                  <c:v>6.4830780029296806E-2</c:v>
                </c:pt>
                <c:pt idx="362">
                  <c:v>4.0886878967285101E-2</c:v>
                </c:pt>
                <c:pt idx="363">
                  <c:v>4.6875E-2</c:v>
                </c:pt>
                <c:pt idx="364">
                  <c:v>6.9816589355468694E-2</c:v>
                </c:pt>
                <c:pt idx="365">
                  <c:v>3.78949642181396E-2</c:v>
                </c:pt>
                <c:pt idx="366">
                  <c:v>6.8816423416137695E-2</c:v>
                </c:pt>
                <c:pt idx="367">
                  <c:v>7.0590972900390597E-2</c:v>
                </c:pt>
                <c:pt idx="368">
                  <c:v>7.6794624328613198E-2</c:v>
                </c:pt>
                <c:pt idx="369">
                  <c:v>7.8780651092529297E-2</c:v>
                </c:pt>
                <c:pt idx="370">
                  <c:v>0.10073184967041</c:v>
                </c:pt>
                <c:pt idx="371">
                  <c:v>6.0673475265502902E-2</c:v>
                </c:pt>
                <c:pt idx="372">
                  <c:v>5.38504123687744E-2</c:v>
                </c:pt>
                <c:pt idx="373">
                  <c:v>5.9824705123901298E-2</c:v>
                </c:pt>
                <c:pt idx="374">
                  <c:v>6.1799764633178697E-2</c:v>
                </c:pt>
                <c:pt idx="375">
                  <c:v>3.9951562881469699E-2</c:v>
                </c:pt>
                <c:pt idx="376">
                  <c:v>4.38807010650634E-2</c:v>
                </c:pt>
                <c:pt idx="377">
                  <c:v>5.6833744049072203E-2</c:v>
                </c:pt>
                <c:pt idx="378">
                  <c:v>3.4867048263549798E-2</c:v>
                </c:pt>
                <c:pt idx="379">
                  <c:v>5.3904771804809501E-2</c:v>
                </c:pt>
                <c:pt idx="380">
                  <c:v>6.7018270492553697E-2</c:v>
                </c:pt>
                <c:pt idx="381">
                  <c:v>4.2689085006713798E-2</c:v>
                </c:pt>
                <c:pt idx="382">
                  <c:v>5.8794736862182603E-2</c:v>
                </c:pt>
                <c:pt idx="383">
                  <c:v>4.2938709259033203E-2</c:v>
                </c:pt>
                <c:pt idx="384">
                  <c:v>4.8815727233886698E-2</c:v>
                </c:pt>
                <c:pt idx="385">
                  <c:v>8.6823463439941406E-2</c:v>
                </c:pt>
                <c:pt idx="386">
                  <c:v>7.6740264892578097E-2</c:v>
                </c:pt>
                <c:pt idx="387">
                  <c:v>7.3851108551025293E-2</c:v>
                </c:pt>
                <c:pt idx="388">
                  <c:v>4.0842056274414E-2</c:v>
                </c:pt>
                <c:pt idx="389">
                  <c:v>7.97855854034423E-2</c:v>
                </c:pt>
                <c:pt idx="390">
                  <c:v>6.4822912216186496E-2</c:v>
                </c:pt>
                <c:pt idx="391">
                  <c:v>8.4817886352538993E-2</c:v>
                </c:pt>
                <c:pt idx="392">
                  <c:v>3.6860227584838798E-2</c:v>
                </c:pt>
                <c:pt idx="393">
                  <c:v>6.4825057983398396E-2</c:v>
                </c:pt>
                <c:pt idx="394">
                  <c:v>2.0942687988281201E-2</c:v>
                </c:pt>
                <c:pt idx="395">
                  <c:v>3.29716205596923E-2</c:v>
                </c:pt>
                <c:pt idx="396">
                  <c:v>3.8194179534912102E-2</c:v>
                </c:pt>
                <c:pt idx="397">
                  <c:v>3.7578105926513602E-2</c:v>
                </c:pt>
                <c:pt idx="398">
                  <c:v>8.38165283203125E-2</c:v>
                </c:pt>
                <c:pt idx="399">
                  <c:v>0.130620002746582</c:v>
                </c:pt>
                <c:pt idx="400">
                  <c:v>3.1878471374511698E-2</c:v>
                </c:pt>
                <c:pt idx="401">
                  <c:v>7.0066690444946206E-2</c:v>
                </c:pt>
                <c:pt idx="402">
                  <c:v>9.5520973205566406E-2</c:v>
                </c:pt>
                <c:pt idx="403">
                  <c:v>3.0883550643920898E-2</c:v>
                </c:pt>
                <c:pt idx="404">
                  <c:v>5.7840585708618102E-2</c:v>
                </c:pt>
                <c:pt idx="405">
                  <c:v>8.4775686264038003E-2</c:v>
                </c:pt>
                <c:pt idx="406">
                  <c:v>7.1855068206787095E-2</c:v>
                </c:pt>
                <c:pt idx="407">
                  <c:v>6.9768190383911105E-2</c:v>
                </c:pt>
                <c:pt idx="408">
                  <c:v>6.9850921630859306E-2</c:v>
                </c:pt>
                <c:pt idx="409">
                  <c:v>3.7025451660156201E-2</c:v>
                </c:pt>
                <c:pt idx="410">
                  <c:v>3.0813455581665001E-2</c:v>
                </c:pt>
                <c:pt idx="411">
                  <c:v>7.4126005172729395E-2</c:v>
                </c:pt>
                <c:pt idx="412">
                  <c:v>4.8386573791503899E-2</c:v>
                </c:pt>
                <c:pt idx="413">
                  <c:v>5.4384231567382799E-2</c:v>
                </c:pt>
                <c:pt idx="414">
                  <c:v>9.4748020172119099E-2</c:v>
                </c:pt>
                <c:pt idx="415">
                  <c:v>5.2815675735473598E-2</c:v>
                </c:pt>
                <c:pt idx="416">
                  <c:v>4.3884038925170898E-2</c:v>
                </c:pt>
                <c:pt idx="417">
                  <c:v>3.3913373947143499E-2</c:v>
                </c:pt>
                <c:pt idx="418">
                  <c:v>4.0925264358520501E-2</c:v>
                </c:pt>
                <c:pt idx="419">
                  <c:v>3.6862850189208901E-2</c:v>
                </c:pt>
                <c:pt idx="420">
                  <c:v>3.8931369781494099E-2</c:v>
                </c:pt>
                <c:pt idx="421">
                  <c:v>5.3870201110839802E-2</c:v>
                </c:pt>
                <c:pt idx="422">
                  <c:v>3.5860538482666002E-2</c:v>
                </c:pt>
                <c:pt idx="423">
                  <c:v>8.9792251586913993E-2</c:v>
                </c:pt>
                <c:pt idx="424">
                  <c:v>4.8899650573730399E-2</c:v>
                </c:pt>
                <c:pt idx="425">
                  <c:v>5.6521892547607401E-2</c:v>
                </c:pt>
                <c:pt idx="426">
                  <c:v>6.2281608581542899E-2</c:v>
                </c:pt>
                <c:pt idx="427">
                  <c:v>4.9869298934936503E-2</c:v>
                </c:pt>
                <c:pt idx="428">
                  <c:v>2.8025627136230399E-2</c:v>
                </c:pt>
                <c:pt idx="429">
                  <c:v>4.9762487411499003E-2</c:v>
                </c:pt>
                <c:pt idx="430">
                  <c:v>4.6874284744262598E-2</c:v>
                </c:pt>
                <c:pt idx="431">
                  <c:v>3.8951396942138602E-2</c:v>
                </c:pt>
                <c:pt idx="432">
                  <c:v>4.1835546493530197E-2</c:v>
                </c:pt>
                <c:pt idx="433">
                  <c:v>4.5927762985229402E-2</c:v>
                </c:pt>
                <c:pt idx="434">
                  <c:v>3.7885665893554597E-2</c:v>
                </c:pt>
                <c:pt idx="435">
                  <c:v>5.7801961898803697E-2</c:v>
                </c:pt>
                <c:pt idx="436">
                  <c:v>8.7769985198974595E-2</c:v>
                </c:pt>
                <c:pt idx="437">
                  <c:v>6.0983419418334898E-2</c:v>
                </c:pt>
                <c:pt idx="438">
                  <c:v>5.9693098068237298E-2</c:v>
                </c:pt>
                <c:pt idx="439">
                  <c:v>6.4866781234741197E-2</c:v>
                </c:pt>
                <c:pt idx="440">
                  <c:v>5.4858922958374003E-2</c:v>
                </c:pt>
                <c:pt idx="441">
                  <c:v>6.1830520629882799E-2</c:v>
                </c:pt>
                <c:pt idx="442">
                  <c:v>7.1764945983886705E-2</c:v>
                </c:pt>
                <c:pt idx="443">
                  <c:v>6.3881158828735296E-2</c:v>
                </c:pt>
                <c:pt idx="444">
                  <c:v>2.8916358947753899E-2</c:v>
                </c:pt>
                <c:pt idx="445">
                  <c:v>2.6921033859252898E-2</c:v>
                </c:pt>
                <c:pt idx="446">
                  <c:v>7.3760747909545898E-2</c:v>
                </c:pt>
                <c:pt idx="447">
                  <c:v>5.58972358703613E-2</c:v>
                </c:pt>
                <c:pt idx="448">
                  <c:v>3.9847373962402302E-2</c:v>
                </c:pt>
                <c:pt idx="449">
                  <c:v>6.3871145248413003E-2</c:v>
                </c:pt>
                <c:pt idx="450">
                  <c:v>5.7806253433227497E-2</c:v>
                </c:pt>
                <c:pt idx="451">
                  <c:v>6.0891389846801702E-2</c:v>
                </c:pt>
                <c:pt idx="452">
                  <c:v>6.0783863067626898E-2</c:v>
                </c:pt>
                <c:pt idx="453">
                  <c:v>4.8868894577026298E-2</c:v>
                </c:pt>
                <c:pt idx="454">
                  <c:v>9.3748807907104395E-2</c:v>
                </c:pt>
                <c:pt idx="455">
                  <c:v>8.9761018753051702E-2</c:v>
                </c:pt>
                <c:pt idx="456">
                  <c:v>4.6928644180297803E-2</c:v>
                </c:pt>
                <c:pt idx="457">
                  <c:v>0.112643957138061</c:v>
                </c:pt>
                <c:pt idx="458">
                  <c:v>5.4856538772583001E-2</c:v>
                </c:pt>
                <c:pt idx="459">
                  <c:v>7.6802968978881794E-2</c:v>
                </c:pt>
                <c:pt idx="460">
                  <c:v>6.3820838928222601E-2</c:v>
                </c:pt>
                <c:pt idx="461">
                  <c:v>6.6919326782226493E-2</c:v>
                </c:pt>
                <c:pt idx="462">
                  <c:v>4.98163700103759E-2</c:v>
                </c:pt>
                <c:pt idx="463">
                  <c:v>4.9816131591796799E-2</c:v>
                </c:pt>
                <c:pt idx="464">
                  <c:v>5.18646240234375E-2</c:v>
                </c:pt>
                <c:pt idx="465">
                  <c:v>4.9969434738159103E-2</c:v>
                </c:pt>
                <c:pt idx="466">
                  <c:v>5.8782577514648403E-2</c:v>
                </c:pt>
                <c:pt idx="467">
                  <c:v>7.7767610549926702E-2</c:v>
                </c:pt>
                <c:pt idx="468">
                  <c:v>4.3858766555786098E-2</c:v>
                </c:pt>
                <c:pt idx="469">
                  <c:v>3.5909414291381801E-2</c:v>
                </c:pt>
                <c:pt idx="470">
                  <c:v>4.3931961059570299E-2</c:v>
                </c:pt>
                <c:pt idx="471">
                  <c:v>6.6827535629272405E-2</c:v>
                </c:pt>
                <c:pt idx="472">
                  <c:v>9.2694282531738198E-2</c:v>
                </c:pt>
                <c:pt idx="473">
                  <c:v>3.5585880279541002E-2</c:v>
                </c:pt>
                <c:pt idx="474">
                  <c:v>8.0729722976684501E-2</c:v>
                </c:pt>
                <c:pt idx="475">
                  <c:v>5.0906658172607401E-2</c:v>
                </c:pt>
                <c:pt idx="476">
                  <c:v>6.2846183776855399E-2</c:v>
                </c:pt>
                <c:pt idx="477">
                  <c:v>5.6795120239257799E-2</c:v>
                </c:pt>
                <c:pt idx="478">
                  <c:v>6.0876131057739202E-2</c:v>
                </c:pt>
                <c:pt idx="479">
                  <c:v>4.8825263977050698E-2</c:v>
                </c:pt>
                <c:pt idx="480">
                  <c:v>6.6869020462036105E-2</c:v>
                </c:pt>
                <c:pt idx="481">
                  <c:v>5.1871538162231397E-2</c:v>
                </c:pt>
                <c:pt idx="482">
                  <c:v>3.9896726608276298E-2</c:v>
                </c:pt>
                <c:pt idx="483">
                  <c:v>4.8807144165039E-2</c:v>
                </c:pt>
                <c:pt idx="484">
                  <c:v>4.0896654129028299E-2</c:v>
                </c:pt>
                <c:pt idx="485">
                  <c:v>5.8891534805297803E-2</c:v>
                </c:pt>
                <c:pt idx="486">
                  <c:v>3.4897565841674798E-2</c:v>
                </c:pt>
                <c:pt idx="487">
                  <c:v>3.6912441253662102E-2</c:v>
                </c:pt>
                <c:pt idx="488">
                  <c:v>4.0874004364013602E-2</c:v>
                </c:pt>
                <c:pt idx="489">
                  <c:v>7.0982694625854395E-2</c:v>
                </c:pt>
                <c:pt idx="490">
                  <c:v>5.7679176330566399E-2</c:v>
                </c:pt>
                <c:pt idx="491">
                  <c:v>5.8799743652343701E-2</c:v>
                </c:pt>
                <c:pt idx="492">
                  <c:v>8.87625217437744E-2</c:v>
                </c:pt>
                <c:pt idx="493">
                  <c:v>5.88400363922119E-2</c:v>
                </c:pt>
                <c:pt idx="494">
                  <c:v>6.7820549011230399E-2</c:v>
                </c:pt>
                <c:pt idx="495">
                  <c:v>6.4825534820556599E-2</c:v>
                </c:pt>
                <c:pt idx="496">
                  <c:v>6.6820144653320299E-2</c:v>
                </c:pt>
                <c:pt idx="497">
                  <c:v>6.5836429595947196E-2</c:v>
                </c:pt>
                <c:pt idx="498">
                  <c:v>9.4785451889038003E-2</c:v>
                </c:pt>
                <c:pt idx="499">
                  <c:v>7.1760177612304604E-2</c:v>
                </c:pt>
                <c:pt idx="500">
                  <c:v>6.7875146865844699E-2</c:v>
                </c:pt>
                <c:pt idx="501">
                  <c:v>7.7499866485595703E-2</c:v>
                </c:pt>
                <c:pt idx="502">
                  <c:v>6.9811820983886705E-2</c:v>
                </c:pt>
                <c:pt idx="503">
                  <c:v>9.3893527984619099E-2</c:v>
                </c:pt>
                <c:pt idx="504">
                  <c:v>5.1822423934936503E-2</c:v>
                </c:pt>
                <c:pt idx="505">
                  <c:v>9.7677707672119099E-2</c:v>
                </c:pt>
                <c:pt idx="506">
                  <c:v>6.5832614898681599E-2</c:v>
                </c:pt>
                <c:pt idx="507">
                  <c:v>6.3778638839721596E-2</c:v>
                </c:pt>
                <c:pt idx="508">
                  <c:v>5.7896614074706997E-2</c:v>
                </c:pt>
                <c:pt idx="509">
                  <c:v>3.4988641738891602E-2</c:v>
                </c:pt>
                <c:pt idx="510">
                  <c:v>5.4770231246948201E-2</c:v>
                </c:pt>
                <c:pt idx="511">
                  <c:v>4.1908502578735303E-2</c:v>
                </c:pt>
                <c:pt idx="512">
                  <c:v>4.9793004989624003E-2</c:v>
                </c:pt>
                <c:pt idx="513">
                  <c:v>6.7884922027587793E-2</c:v>
                </c:pt>
                <c:pt idx="514">
                  <c:v>6.4794778823852497E-2</c:v>
                </c:pt>
                <c:pt idx="515">
                  <c:v>6.5790176391601493E-2</c:v>
                </c:pt>
                <c:pt idx="516">
                  <c:v>6.8817377090454102E-2</c:v>
                </c:pt>
                <c:pt idx="517">
                  <c:v>4.3936729431152302E-2</c:v>
                </c:pt>
                <c:pt idx="518">
                  <c:v>3.6898136138916002E-2</c:v>
                </c:pt>
                <c:pt idx="519">
                  <c:v>3.3913850784301702E-2</c:v>
                </c:pt>
                <c:pt idx="520">
                  <c:v>2.9867887496948201E-2</c:v>
                </c:pt>
                <c:pt idx="521">
                  <c:v>6.9853067398071206E-2</c:v>
                </c:pt>
                <c:pt idx="522">
                  <c:v>7.3761463165283203E-2</c:v>
                </c:pt>
                <c:pt idx="523">
                  <c:v>7.7790498733520494E-2</c:v>
                </c:pt>
                <c:pt idx="524">
                  <c:v>5.7851076126098598E-2</c:v>
                </c:pt>
                <c:pt idx="525">
                  <c:v>0.102723598480224</c:v>
                </c:pt>
                <c:pt idx="526">
                  <c:v>4.8868894577026298E-2</c:v>
                </c:pt>
                <c:pt idx="527">
                  <c:v>5.9975862503051702E-2</c:v>
                </c:pt>
                <c:pt idx="528">
                  <c:v>5.0930500030517502E-2</c:v>
                </c:pt>
                <c:pt idx="529">
                  <c:v>3.89063358306884E-2</c:v>
                </c:pt>
                <c:pt idx="530">
                  <c:v>6.2781333923339802E-2</c:v>
                </c:pt>
                <c:pt idx="531">
                  <c:v>4.6926975250244099E-2</c:v>
                </c:pt>
                <c:pt idx="532">
                  <c:v>5.2804946899414E-2</c:v>
                </c:pt>
                <c:pt idx="533">
                  <c:v>4.8909425735473598E-2</c:v>
                </c:pt>
                <c:pt idx="534">
                  <c:v>5.2821636199951102E-2</c:v>
                </c:pt>
                <c:pt idx="535">
                  <c:v>8.5058689117431599E-2</c:v>
                </c:pt>
                <c:pt idx="536">
                  <c:v>0.109419107437133</c:v>
                </c:pt>
                <c:pt idx="537">
                  <c:v>5.5864095687866197E-2</c:v>
                </c:pt>
                <c:pt idx="538">
                  <c:v>4.6524763107299798E-2</c:v>
                </c:pt>
                <c:pt idx="539">
                  <c:v>5.2862644195556599E-2</c:v>
                </c:pt>
                <c:pt idx="540">
                  <c:v>4.4246673583984299E-2</c:v>
                </c:pt>
                <c:pt idx="541">
                  <c:v>5.8478832244872998E-2</c:v>
                </c:pt>
                <c:pt idx="542">
                  <c:v>5.4958105087280197E-2</c:v>
                </c:pt>
                <c:pt idx="543">
                  <c:v>4.8910140991210903E-2</c:v>
                </c:pt>
                <c:pt idx="544">
                  <c:v>4.3734788894653299E-2</c:v>
                </c:pt>
                <c:pt idx="545">
                  <c:v>7.3853731155395494E-2</c:v>
                </c:pt>
                <c:pt idx="546">
                  <c:v>3.3854246139526298E-2</c:v>
                </c:pt>
                <c:pt idx="547">
                  <c:v>5.8843851089477497E-2</c:v>
                </c:pt>
                <c:pt idx="548">
                  <c:v>5.2912712097167899E-2</c:v>
                </c:pt>
                <c:pt idx="549">
                  <c:v>3.5847902297973598E-2</c:v>
                </c:pt>
                <c:pt idx="550">
                  <c:v>5.8897972106933497E-2</c:v>
                </c:pt>
                <c:pt idx="551">
                  <c:v>4.0892362594604402E-2</c:v>
                </c:pt>
                <c:pt idx="552">
                  <c:v>3.9836168289184501E-2</c:v>
                </c:pt>
                <c:pt idx="553">
                  <c:v>5.9844255447387598E-2</c:v>
                </c:pt>
                <c:pt idx="554">
                  <c:v>6.1899662017822203E-2</c:v>
                </c:pt>
                <c:pt idx="555">
                  <c:v>3.2902479171752902E-2</c:v>
                </c:pt>
                <c:pt idx="556">
                  <c:v>3.9834737777709898E-2</c:v>
                </c:pt>
                <c:pt idx="557">
                  <c:v>6.1881542205810498E-2</c:v>
                </c:pt>
                <c:pt idx="558">
                  <c:v>4.9820899963378899E-2</c:v>
                </c:pt>
                <c:pt idx="559">
                  <c:v>4.5457839965820299E-2</c:v>
                </c:pt>
                <c:pt idx="560">
                  <c:v>5.4279565811157199E-2</c:v>
                </c:pt>
                <c:pt idx="561">
                  <c:v>4.3878316879272398E-2</c:v>
                </c:pt>
                <c:pt idx="562">
                  <c:v>0.118732213973999</c:v>
                </c:pt>
                <c:pt idx="563">
                  <c:v>6.1835765838622998E-2</c:v>
                </c:pt>
                <c:pt idx="564">
                  <c:v>5.9790611267089802E-2</c:v>
                </c:pt>
                <c:pt idx="565">
                  <c:v>4.2883872985839802E-2</c:v>
                </c:pt>
                <c:pt idx="566">
                  <c:v>5.38620948791503E-2</c:v>
                </c:pt>
                <c:pt idx="567">
                  <c:v>6.8133354187011705E-2</c:v>
                </c:pt>
                <c:pt idx="568">
                  <c:v>5.5579185485839802E-2</c:v>
                </c:pt>
                <c:pt idx="569">
                  <c:v>4.5878171920776298E-2</c:v>
                </c:pt>
                <c:pt idx="570">
                  <c:v>4.5879125595092697E-2</c:v>
                </c:pt>
                <c:pt idx="571">
                  <c:v>5.9832572937011698E-2</c:v>
                </c:pt>
                <c:pt idx="572">
                  <c:v>5.6844711303710903E-2</c:v>
                </c:pt>
                <c:pt idx="573">
                  <c:v>9.1717720031738198E-2</c:v>
                </c:pt>
                <c:pt idx="574">
                  <c:v>5.3897142410278299E-2</c:v>
                </c:pt>
                <c:pt idx="575">
                  <c:v>3.2873392105102497E-2</c:v>
                </c:pt>
                <c:pt idx="576">
                  <c:v>4.6910047531127902E-2</c:v>
                </c:pt>
                <c:pt idx="577">
                  <c:v>4.0905952453613198E-2</c:v>
                </c:pt>
                <c:pt idx="578">
                  <c:v>6.7827224731445299E-2</c:v>
                </c:pt>
                <c:pt idx="579">
                  <c:v>5.3840875625610303E-2</c:v>
                </c:pt>
                <c:pt idx="580">
                  <c:v>9.8756551742553697E-2</c:v>
                </c:pt>
                <c:pt idx="581">
                  <c:v>5.6782960891723598E-2</c:v>
                </c:pt>
                <c:pt idx="582">
                  <c:v>7.0291042327880804E-2</c:v>
                </c:pt>
                <c:pt idx="583">
                  <c:v>9.37542915344238E-2</c:v>
                </c:pt>
                <c:pt idx="584">
                  <c:v>6.5775632858276298E-2</c:v>
                </c:pt>
                <c:pt idx="585">
                  <c:v>6.0891628265380797E-2</c:v>
                </c:pt>
                <c:pt idx="586">
                  <c:v>6.1988353729247998E-2</c:v>
                </c:pt>
                <c:pt idx="587">
                  <c:v>8.8610649108886705E-2</c:v>
                </c:pt>
                <c:pt idx="588">
                  <c:v>7.5792789459228502E-2</c:v>
                </c:pt>
                <c:pt idx="589">
                  <c:v>8.1780433654785101E-2</c:v>
                </c:pt>
                <c:pt idx="590">
                  <c:v>6.3825845718383706E-2</c:v>
                </c:pt>
                <c:pt idx="591">
                  <c:v>6.4821243286132799E-2</c:v>
                </c:pt>
                <c:pt idx="592">
                  <c:v>4.1903257369995103E-2</c:v>
                </c:pt>
                <c:pt idx="593">
                  <c:v>6.0987710952758699E-2</c:v>
                </c:pt>
                <c:pt idx="594">
                  <c:v>3.3755302429199198E-2</c:v>
                </c:pt>
                <c:pt idx="595">
                  <c:v>4.8037767410278299E-2</c:v>
                </c:pt>
                <c:pt idx="596">
                  <c:v>5.6680679321289E-2</c:v>
                </c:pt>
                <c:pt idx="597">
                  <c:v>7.3802471160888602E-2</c:v>
                </c:pt>
                <c:pt idx="598">
                  <c:v>7.1808576583862305E-2</c:v>
                </c:pt>
                <c:pt idx="599">
                  <c:v>5.6840181350708001E-2</c:v>
                </c:pt>
                <c:pt idx="600">
                  <c:v>5.0819396972656201E-2</c:v>
                </c:pt>
                <c:pt idx="601">
                  <c:v>6.4884424209594699E-2</c:v>
                </c:pt>
                <c:pt idx="602">
                  <c:v>6.1777591705322203E-2</c:v>
                </c:pt>
                <c:pt idx="603">
                  <c:v>3.8897275924682603E-2</c:v>
                </c:pt>
                <c:pt idx="604">
                  <c:v>7.7835321426391602E-2</c:v>
                </c:pt>
                <c:pt idx="605">
                  <c:v>8.0791473388671806E-2</c:v>
                </c:pt>
                <c:pt idx="606">
                  <c:v>7.08134174346923E-2</c:v>
                </c:pt>
                <c:pt idx="607">
                  <c:v>3.8841485977172803E-2</c:v>
                </c:pt>
                <c:pt idx="608">
                  <c:v>4.1933059692382799E-2</c:v>
                </c:pt>
                <c:pt idx="609">
                  <c:v>7.1816682815551702E-2</c:v>
                </c:pt>
                <c:pt idx="610">
                  <c:v>6.4821004867553697E-2</c:v>
                </c:pt>
                <c:pt idx="611">
                  <c:v>4.7885417938232401E-2</c:v>
                </c:pt>
                <c:pt idx="612">
                  <c:v>0.102713823318481</c:v>
                </c:pt>
                <c:pt idx="613">
                  <c:v>2.7925491333007799E-2</c:v>
                </c:pt>
                <c:pt idx="614">
                  <c:v>3.1914949417114202E-2</c:v>
                </c:pt>
                <c:pt idx="615">
                  <c:v>4.58347797393798E-2</c:v>
                </c:pt>
                <c:pt idx="616">
                  <c:v>5.0860643386840799E-2</c:v>
                </c:pt>
                <c:pt idx="617">
                  <c:v>3.7948131561279297E-2</c:v>
                </c:pt>
                <c:pt idx="618">
                  <c:v>6.3826560974121094E-2</c:v>
                </c:pt>
                <c:pt idx="619">
                  <c:v>8.0736160278320299E-2</c:v>
                </c:pt>
                <c:pt idx="620">
                  <c:v>7.5797080993652302E-2</c:v>
                </c:pt>
                <c:pt idx="621">
                  <c:v>8.1780910491943304E-2</c:v>
                </c:pt>
                <c:pt idx="622">
                  <c:v>9.7741603851318304E-2</c:v>
                </c:pt>
                <c:pt idx="623">
                  <c:v>6.9863319396972601E-2</c:v>
                </c:pt>
                <c:pt idx="624">
                  <c:v>4.7871589660644497E-2</c:v>
                </c:pt>
                <c:pt idx="625">
                  <c:v>7.6828241348266602E-2</c:v>
                </c:pt>
                <c:pt idx="626">
                  <c:v>5.9751749038696199E-2</c:v>
                </c:pt>
                <c:pt idx="627">
                  <c:v>6.6822290420532199E-2</c:v>
                </c:pt>
                <c:pt idx="628">
                  <c:v>6.51397705078125E-2</c:v>
                </c:pt>
                <c:pt idx="629">
                  <c:v>4.76126670837402E-2</c:v>
                </c:pt>
                <c:pt idx="630">
                  <c:v>6.8802356719970703E-2</c:v>
                </c:pt>
                <c:pt idx="631">
                  <c:v>9.3753337860107394E-2</c:v>
                </c:pt>
                <c:pt idx="632">
                  <c:v>7.6817750930786105E-2</c:v>
                </c:pt>
                <c:pt idx="633">
                  <c:v>5.5785655975341797E-2</c:v>
                </c:pt>
                <c:pt idx="634">
                  <c:v>5.3895950317382799E-2</c:v>
                </c:pt>
                <c:pt idx="635">
                  <c:v>5.7857513427734299E-2</c:v>
                </c:pt>
                <c:pt idx="636">
                  <c:v>5.2805662155151298E-2</c:v>
                </c:pt>
                <c:pt idx="637">
                  <c:v>5.88400363922119E-2</c:v>
                </c:pt>
                <c:pt idx="638">
                  <c:v>5.5889129638671799E-2</c:v>
                </c:pt>
                <c:pt idx="639">
                  <c:v>5.1823616027831997E-2</c:v>
                </c:pt>
                <c:pt idx="640">
                  <c:v>6.8867921829223605E-2</c:v>
                </c:pt>
                <c:pt idx="641">
                  <c:v>8.3775520324707003E-2</c:v>
                </c:pt>
                <c:pt idx="642">
                  <c:v>7.8795433044433594E-2</c:v>
                </c:pt>
                <c:pt idx="643">
                  <c:v>6.0831546783447203E-2</c:v>
                </c:pt>
                <c:pt idx="644">
                  <c:v>3.28595638275146E-2</c:v>
                </c:pt>
                <c:pt idx="645">
                  <c:v>4.6926975250244099E-2</c:v>
                </c:pt>
                <c:pt idx="646">
                  <c:v>3.7903308868408203E-2</c:v>
                </c:pt>
                <c:pt idx="647">
                  <c:v>6.5830945968627902E-2</c:v>
                </c:pt>
                <c:pt idx="648">
                  <c:v>9.9727869033813393E-2</c:v>
                </c:pt>
                <c:pt idx="649">
                  <c:v>5.7828664779663003E-2</c:v>
                </c:pt>
                <c:pt idx="650">
                  <c:v>3.29248905181884E-2</c:v>
                </c:pt>
                <c:pt idx="651">
                  <c:v>5.7843923568725503E-2</c:v>
                </c:pt>
                <c:pt idx="652">
                  <c:v>6.4070224761962793E-2</c:v>
                </c:pt>
                <c:pt idx="653">
                  <c:v>9.0522050857543904E-2</c:v>
                </c:pt>
                <c:pt idx="654">
                  <c:v>5.2856922149658203E-2</c:v>
                </c:pt>
                <c:pt idx="655">
                  <c:v>5.6847095489501898E-2</c:v>
                </c:pt>
                <c:pt idx="656">
                  <c:v>5.5796146392822203E-2</c:v>
                </c:pt>
                <c:pt idx="657">
                  <c:v>5.2858352661132799E-2</c:v>
                </c:pt>
                <c:pt idx="658">
                  <c:v>6.7818403244018499E-2</c:v>
                </c:pt>
                <c:pt idx="659">
                  <c:v>4.5877218246459898E-2</c:v>
                </c:pt>
                <c:pt idx="660">
                  <c:v>3.4947633743286098E-2</c:v>
                </c:pt>
                <c:pt idx="661">
                  <c:v>5.6832075119018499E-2</c:v>
                </c:pt>
                <c:pt idx="662">
                  <c:v>4.9843788146972601E-2</c:v>
                </c:pt>
                <c:pt idx="663">
                  <c:v>8.9787721633911105E-2</c:v>
                </c:pt>
                <c:pt idx="664">
                  <c:v>8.3749294281005804E-2</c:v>
                </c:pt>
                <c:pt idx="665">
                  <c:v>6.3833475112914997E-2</c:v>
                </c:pt>
                <c:pt idx="666">
                  <c:v>3.1908988952636698E-2</c:v>
                </c:pt>
                <c:pt idx="667">
                  <c:v>5.1861763000488198E-2</c:v>
                </c:pt>
                <c:pt idx="668">
                  <c:v>3.09185981750488E-2</c:v>
                </c:pt>
                <c:pt idx="669">
                  <c:v>5.48911094665527E-2</c:v>
                </c:pt>
                <c:pt idx="670">
                  <c:v>6.4464569091796806E-2</c:v>
                </c:pt>
                <c:pt idx="671">
                  <c:v>6.2883138656616197E-2</c:v>
                </c:pt>
                <c:pt idx="672">
                  <c:v>3.68542671203613E-2</c:v>
                </c:pt>
                <c:pt idx="673">
                  <c:v>8.4824323654174805E-2</c:v>
                </c:pt>
                <c:pt idx="674">
                  <c:v>5.08539676666259E-2</c:v>
                </c:pt>
                <c:pt idx="675">
                  <c:v>7.4756622314453097E-2</c:v>
                </c:pt>
                <c:pt idx="676">
                  <c:v>4.9864053726196199E-2</c:v>
                </c:pt>
                <c:pt idx="677">
                  <c:v>8.3829641342163003E-2</c:v>
                </c:pt>
                <c:pt idx="678">
                  <c:v>3.5895109176635701E-2</c:v>
                </c:pt>
                <c:pt idx="679">
                  <c:v>5.2815437316894497E-2</c:v>
                </c:pt>
                <c:pt idx="680">
                  <c:v>2.0990133285522398E-2</c:v>
                </c:pt>
                <c:pt idx="681">
                  <c:v>2.39410400390625E-2</c:v>
                </c:pt>
                <c:pt idx="682">
                  <c:v>3.4914016723632799E-2</c:v>
                </c:pt>
                <c:pt idx="683">
                  <c:v>5.1846027374267502E-2</c:v>
                </c:pt>
                <c:pt idx="684">
                  <c:v>4.58884239196777E-2</c:v>
                </c:pt>
                <c:pt idx="685">
                  <c:v>7.5743198394775293E-2</c:v>
                </c:pt>
                <c:pt idx="686">
                  <c:v>4.5925855636596603E-2</c:v>
                </c:pt>
                <c:pt idx="687">
                  <c:v>7.5792789459228502E-2</c:v>
                </c:pt>
                <c:pt idx="688">
                  <c:v>8.1792116165161105E-2</c:v>
                </c:pt>
                <c:pt idx="689">
                  <c:v>7.0869922637939398E-2</c:v>
                </c:pt>
                <c:pt idx="690">
                  <c:v>7.6745986938476493E-2</c:v>
                </c:pt>
                <c:pt idx="691">
                  <c:v>4.8872232437133699E-2</c:v>
                </c:pt>
                <c:pt idx="692">
                  <c:v>4.3927669525146401E-2</c:v>
                </c:pt>
                <c:pt idx="693">
                  <c:v>7.9289436340332003E-2</c:v>
                </c:pt>
                <c:pt idx="694">
                  <c:v>8.8253259658813393E-2</c:v>
                </c:pt>
                <c:pt idx="695">
                  <c:v>4.7870635986328097E-2</c:v>
                </c:pt>
                <c:pt idx="696">
                  <c:v>7.6815605163574205E-2</c:v>
                </c:pt>
                <c:pt idx="697">
                  <c:v>4.8966169357299798E-2</c:v>
                </c:pt>
                <c:pt idx="698">
                  <c:v>4.9756050109863198E-2</c:v>
                </c:pt>
                <c:pt idx="699">
                  <c:v>6.5877437591552707E-2</c:v>
                </c:pt>
                <c:pt idx="700">
                  <c:v>0.12859988212585399</c:v>
                </c:pt>
                <c:pt idx="701">
                  <c:v>4.9908161163330002E-2</c:v>
                </c:pt>
                <c:pt idx="702">
                  <c:v>5.5338382720947203E-2</c:v>
                </c:pt>
                <c:pt idx="703">
                  <c:v>4.3355941772460903E-2</c:v>
                </c:pt>
                <c:pt idx="704">
                  <c:v>5.9844493865966797E-2</c:v>
                </c:pt>
                <c:pt idx="705">
                  <c:v>4.6874523162841797E-2</c:v>
                </c:pt>
                <c:pt idx="706">
                  <c:v>3.3916950225830002E-2</c:v>
                </c:pt>
                <c:pt idx="707">
                  <c:v>4.3873548507690402E-2</c:v>
                </c:pt>
                <c:pt idx="708">
                  <c:v>5.0917625427245997E-2</c:v>
                </c:pt>
                <c:pt idx="709">
                  <c:v>3.1862258911132799E-2</c:v>
                </c:pt>
                <c:pt idx="710">
                  <c:v>3.6900520324706997E-2</c:v>
                </c:pt>
                <c:pt idx="711">
                  <c:v>4.6872615814208901E-2</c:v>
                </c:pt>
                <c:pt idx="712">
                  <c:v>4.7980785369872998E-2</c:v>
                </c:pt>
                <c:pt idx="713">
                  <c:v>4.6767711639404297E-2</c:v>
                </c:pt>
                <c:pt idx="714">
                  <c:v>5.58545589447021E-2</c:v>
                </c:pt>
                <c:pt idx="715">
                  <c:v>3.5905361175537102E-2</c:v>
                </c:pt>
                <c:pt idx="716">
                  <c:v>3.8888692855834898E-2</c:v>
                </c:pt>
                <c:pt idx="717">
                  <c:v>6.88672065734863E-2</c:v>
                </c:pt>
                <c:pt idx="718">
                  <c:v>6.5773487091064398E-2</c:v>
                </c:pt>
                <c:pt idx="719">
                  <c:v>9.3808889389038003E-2</c:v>
                </c:pt>
                <c:pt idx="720">
                  <c:v>7.1749687194824205E-2</c:v>
                </c:pt>
                <c:pt idx="721">
                  <c:v>5.4852485656738198E-2</c:v>
                </c:pt>
                <c:pt idx="722">
                  <c:v>5.1181077957153299E-2</c:v>
                </c:pt>
                <c:pt idx="723">
                  <c:v>3.3792018890380797E-2</c:v>
                </c:pt>
                <c:pt idx="724">
                  <c:v>4.4680833816528299E-2</c:v>
                </c:pt>
                <c:pt idx="725">
                  <c:v>5.5905818939208901E-2</c:v>
                </c:pt>
                <c:pt idx="726">
                  <c:v>5.4803371429443297E-2</c:v>
                </c:pt>
                <c:pt idx="727">
                  <c:v>3.3904075622558497E-2</c:v>
                </c:pt>
                <c:pt idx="728">
                  <c:v>4.2883157730102497E-2</c:v>
                </c:pt>
                <c:pt idx="729">
                  <c:v>4.4882774353027302E-2</c:v>
                </c:pt>
                <c:pt idx="730">
                  <c:v>6.7821264266967704E-2</c:v>
                </c:pt>
                <c:pt idx="731">
                  <c:v>6.0848236083984299E-2</c:v>
                </c:pt>
                <c:pt idx="732">
                  <c:v>5.4887533187866197E-2</c:v>
                </c:pt>
                <c:pt idx="733">
                  <c:v>6.2279224395751898E-2</c:v>
                </c:pt>
                <c:pt idx="734">
                  <c:v>8.5734605789184501E-2</c:v>
                </c:pt>
                <c:pt idx="735">
                  <c:v>6.1831712722778299E-2</c:v>
                </c:pt>
                <c:pt idx="736">
                  <c:v>5.6851148605346603E-2</c:v>
                </c:pt>
                <c:pt idx="737">
                  <c:v>8.1786870956420898E-2</c:v>
                </c:pt>
                <c:pt idx="738">
                  <c:v>9.7737312316894503E-2</c:v>
                </c:pt>
                <c:pt idx="739">
                  <c:v>6.4825773239135701E-2</c:v>
                </c:pt>
                <c:pt idx="740">
                  <c:v>6.8871736526489202E-2</c:v>
                </c:pt>
                <c:pt idx="741">
                  <c:v>8.97064208984375E-2</c:v>
                </c:pt>
                <c:pt idx="742">
                  <c:v>6.0834884643554597E-2</c:v>
                </c:pt>
                <c:pt idx="743">
                  <c:v>4.4884204864501898E-2</c:v>
                </c:pt>
                <c:pt idx="744">
                  <c:v>3.8892984390258699E-2</c:v>
                </c:pt>
                <c:pt idx="745">
                  <c:v>4.0930747985839802E-2</c:v>
                </c:pt>
                <c:pt idx="746">
                  <c:v>3.08806896209716E-2</c:v>
                </c:pt>
                <c:pt idx="747">
                  <c:v>9.8734855651855399E-2</c:v>
                </c:pt>
                <c:pt idx="748">
                  <c:v>5.2901029586791902E-2</c:v>
                </c:pt>
                <c:pt idx="749">
                  <c:v>7.0769071578979395E-2</c:v>
                </c:pt>
                <c:pt idx="750">
                  <c:v>6.2829732894897405E-2</c:v>
                </c:pt>
                <c:pt idx="751">
                  <c:v>6.9875955581664997E-2</c:v>
                </c:pt>
                <c:pt idx="752">
                  <c:v>4.9805879592895501E-2</c:v>
                </c:pt>
                <c:pt idx="753">
                  <c:v>6.0878753662109299E-2</c:v>
                </c:pt>
                <c:pt idx="754">
                  <c:v>3.8854837417602497E-2</c:v>
                </c:pt>
                <c:pt idx="755">
                  <c:v>3.5944700241088798E-2</c:v>
                </c:pt>
                <c:pt idx="756">
                  <c:v>4.2847394943237298E-2</c:v>
                </c:pt>
                <c:pt idx="757">
                  <c:v>4.5894622802734299E-2</c:v>
                </c:pt>
                <c:pt idx="758">
                  <c:v>2.69091129302978E-2</c:v>
                </c:pt>
                <c:pt idx="759">
                  <c:v>3.09147834777832E-2</c:v>
                </c:pt>
                <c:pt idx="760">
                  <c:v>4.5926809310913003E-2</c:v>
                </c:pt>
                <c:pt idx="761">
                  <c:v>6.5829038619995103E-2</c:v>
                </c:pt>
                <c:pt idx="762">
                  <c:v>2.98666954040527E-2</c:v>
                </c:pt>
                <c:pt idx="763">
                  <c:v>4.986572265625E-2</c:v>
                </c:pt>
                <c:pt idx="764">
                  <c:v>7.5798273086547796E-2</c:v>
                </c:pt>
                <c:pt idx="765">
                  <c:v>8.0820083618163993E-2</c:v>
                </c:pt>
                <c:pt idx="766">
                  <c:v>3.9859533309936503E-2</c:v>
                </c:pt>
                <c:pt idx="767">
                  <c:v>5.2979230880737298E-2</c:v>
                </c:pt>
                <c:pt idx="768">
                  <c:v>7.2724103927612305E-2</c:v>
                </c:pt>
                <c:pt idx="769">
                  <c:v>3.3915281295776298E-2</c:v>
                </c:pt>
                <c:pt idx="770">
                  <c:v>5.5845975875854402E-2</c:v>
                </c:pt>
                <c:pt idx="771">
                  <c:v>5.3817033767700098E-2</c:v>
                </c:pt>
                <c:pt idx="772">
                  <c:v>6.6945075988769503E-2</c:v>
                </c:pt>
                <c:pt idx="773">
                  <c:v>5.3730964660644497E-2</c:v>
                </c:pt>
                <c:pt idx="774">
                  <c:v>9.2751026153564398E-2</c:v>
                </c:pt>
                <c:pt idx="775">
                  <c:v>5.5901050567626898E-2</c:v>
                </c:pt>
                <c:pt idx="776">
                  <c:v>6.1823844909667899E-2</c:v>
                </c:pt>
                <c:pt idx="777">
                  <c:v>5.3818225860595703E-2</c:v>
                </c:pt>
                <c:pt idx="778">
                  <c:v>4.0919303894042899E-2</c:v>
                </c:pt>
                <c:pt idx="779">
                  <c:v>5.7829141616821199E-2</c:v>
                </c:pt>
                <c:pt idx="780">
                  <c:v>4.9874782562255797E-2</c:v>
                </c:pt>
                <c:pt idx="781">
                  <c:v>6.0858249664306599E-2</c:v>
                </c:pt>
                <c:pt idx="782">
                  <c:v>7.7800035476684501E-2</c:v>
                </c:pt>
                <c:pt idx="783">
                  <c:v>6.3834667205810505E-2</c:v>
                </c:pt>
                <c:pt idx="784">
                  <c:v>6.6874027252197196E-2</c:v>
                </c:pt>
                <c:pt idx="785">
                  <c:v>8.0782890319824205E-2</c:v>
                </c:pt>
                <c:pt idx="786">
                  <c:v>8.1730604171752902E-2</c:v>
                </c:pt>
                <c:pt idx="787">
                  <c:v>9.57489013671875E-2</c:v>
                </c:pt>
                <c:pt idx="788">
                  <c:v>6.5883874893188393E-2</c:v>
                </c:pt>
                <c:pt idx="789">
                  <c:v>6.8792819976806599E-2</c:v>
                </c:pt>
                <c:pt idx="790">
                  <c:v>3.7904500961303697E-2</c:v>
                </c:pt>
                <c:pt idx="791">
                  <c:v>7.5751066207885701E-2</c:v>
                </c:pt>
                <c:pt idx="792">
                  <c:v>5.5903673171997001E-2</c:v>
                </c:pt>
                <c:pt idx="793">
                  <c:v>3.2858610153198201E-2</c:v>
                </c:pt>
                <c:pt idx="794">
                  <c:v>3.5907030105590799E-2</c:v>
                </c:pt>
                <c:pt idx="795">
                  <c:v>4.79099750518798E-2</c:v>
                </c:pt>
                <c:pt idx="796">
                  <c:v>5.1836490631103502E-2</c:v>
                </c:pt>
                <c:pt idx="797">
                  <c:v>4.5861959457397398E-2</c:v>
                </c:pt>
                <c:pt idx="798">
                  <c:v>6.08353614807128E-2</c:v>
                </c:pt>
                <c:pt idx="799">
                  <c:v>5.2911520004272398E-2</c:v>
                </c:pt>
                <c:pt idx="800">
                  <c:v>8.6771011352538993E-2</c:v>
                </c:pt>
                <c:pt idx="801">
                  <c:v>6.9224596023559501E-2</c:v>
                </c:pt>
                <c:pt idx="802">
                  <c:v>4.84604835510253E-2</c:v>
                </c:pt>
                <c:pt idx="803">
                  <c:v>6.3830852508544894E-2</c:v>
                </c:pt>
                <c:pt idx="804">
                  <c:v>6.2826156616210896E-2</c:v>
                </c:pt>
                <c:pt idx="805">
                  <c:v>5.2812576293945299E-2</c:v>
                </c:pt>
                <c:pt idx="806">
                  <c:v>4.6924829483032199E-2</c:v>
                </c:pt>
                <c:pt idx="807">
                  <c:v>9.4742536544799805E-2</c:v>
                </c:pt>
                <c:pt idx="808">
                  <c:v>9.4734430313110296E-2</c:v>
                </c:pt>
                <c:pt idx="809">
                  <c:v>6.8823337554931599E-2</c:v>
                </c:pt>
                <c:pt idx="810">
                  <c:v>4.1842699050903299E-2</c:v>
                </c:pt>
                <c:pt idx="811">
                  <c:v>5.4852962493896401E-2</c:v>
                </c:pt>
                <c:pt idx="812">
                  <c:v>3.3961057662963798E-2</c:v>
                </c:pt>
                <c:pt idx="813">
                  <c:v>5.4801464080810498E-2</c:v>
                </c:pt>
                <c:pt idx="814">
                  <c:v>3.98938655853271E-2</c:v>
                </c:pt>
                <c:pt idx="815">
                  <c:v>3.4915447235107401E-2</c:v>
                </c:pt>
                <c:pt idx="816">
                  <c:v>3.0960798263549801E-2</c:v>
                </c:pt>
                <c:pt idx="817">
                  <c:v>4.7824859619140597E-2</c:v>
                </c:pt>
                <c:pt idx="818">
                  <c:v>3.1908750534057603E-2</c:v>
                </c:pt>
                <c:pt idx="819">
                  <c:v>6.0887575149536098E-2</c:v>
                </c:pt>
                <c:pt idx="820">
                  <c:v>7.8740119934082003E-2</c:v>
                </c:pt>
                <c:pt idx="821">
                  <c:v>4.6925544738769497E-2</c:v>
                </c:pt>
                <c:pt idx="822">
                  <c:v>4.9868106842041002E-2</c:v>
                </c:pt>
                <c:pt idx="823">
                  <c:v>8.0775976181030204E-2</c:v>
                </c:pt>
                <c:pt idx="824">
                  <c:v>6.78143501281738E-2</c:v>
                </c:pt>
                <c:pt idx="825">
                  <c:v>6.8817615509033203E-2</c:v>
                </c:pt>
                <c:pt idx="826">
                  <c:v>3.7857294082641602E-2</c:v>
                </c:pt>
                <c:pt idx="827">
                  <c:v>7.5850248336791895E-2</c:v>
                </c:pt>
                <c:pt idx="828">
                  <c:v>3.6904096603393499E-2</c:v>
                </c:pt>
                <c:pt idx="829">
                  <c:v>4.9849987030029297E-2</c:v>
                </c:pt>
                <c:pt idx="830">
                  <c:v>4.5890808105468701E-2</c:v>
                </c:pt>
                <c:pt idx="831">
                  <c:v>6.3817501068115207E-2</c:v>
                </c:pt>
                <c:pt idx="832">
                  <c:v>5.0823211669921799E-2</c:v>
                </c:pt>
                <c:pt idx="833">
                  <c:v>6.0877323150634703E-2</c:v>
                </c:pt>
                <c:pt idx="834">
                  <c:v>5.48670291900634E-2</c:v>
                </c:pt>
                <c:pt idx="835">
                  <c:v>6.0847759246826102E-2</c:v>
                </c:pt>
                <c:pt idx="836">
                  <c:v>6.2819242477416895E-2</c:v>
                </c:pt>
                <c:pt idx="837">
                  <c:v>5.68485260009765E-2</c:v>
                </c:pt>
                <c:pt idx="838">
                  <c:v>4.2882204055786098E-2</c:v>
                </c:pt>
                <c:pt idx="839">
                  <c:v>5.1861524581909103E-2</c:v>
                </c:pt>
                <c:pt idx="840">
                  <c:v>6.3784837722778306E-2</c:v>
                </c:pt>
                <c:pt idx="841">
                  <c:v>6.6870689392089802E-2</c:v>
                </c:pt>
                <c:pt idx="842">
                  <c:v>7.7740430831909096E-2</c:v>
                </c:pt>
                <c:pt idx="843">
                  <c:v>7.6793193817138602E-2</c:v>
                </c:pt>
                <c:pt idx="844">
                  <c:v>7.9912900924682603E-2</c:v>
                </c:pt>
                <c:pt idx="845">
                  <c:v>5.4786920547485303E-2</c:v>
                </c:pt>
                <c:pt idx="846">
                  <c:v>7.2906732559204102E-2</c:v>
                </c:pt>
                <c:pt idx="847">
                  <c:v>6.2670946121215806E-2</c:v>
                </c:pt>
                <c:pt idx="848">
                  <c:v>5.8888196945190402E-2</c:v>
                </c:pt>
                <c:pt idx="849">
                  <c:v>4.6661615371704102E-2</c:v>
                </c:pt>
                <c:pt idx="850">
                  <c:v>5.7846546173095703E-2</c:v>
                </c:pt>
                <c:pt idx="851">
                  <c:v>3.1859159469604402E-2</c:v>
                </c:pt>
                <c:pt idx="852">
                  <c:v>4.8036575317382799E-2</c:v>
                </c:pt>
                <c:pt idx="853">
                  <c:v>7.8676223754882799E-2</c:v>
                </c:pt>
                <c:pt idx="854">
                  <c:v>6.9814682006835896E-2</c:v>
                </c:pt>
                <c:pt idx="855">
                  <c:v>0.12062716484069801</c:v>
                </c:pt>
                <c:pt idx="856">
                  <c:v>5.9881925582885701E-2</c:v>
                </c:pt>
                <c:pt idx="857">
                  <c:v>8.8843584060668904E-2</c:v>
                </c:pt>
                <c:pt idx="858">
                  <c:v>3.9826154708862298E-2</c:v>
                </c:pt>
                <c:pt idx="859">
                  <c:v>7.7776432037353502E-2</c:v>
                </c:pt>
                <c:pt idx="860">
                  <c:v>5.8851957321166902E-2</c:v>
                </c:pt>
                <c:pt idx="861">
                  <c:v>5.4801940917968701E-2</c:v>
                </c:pt>
                <c:pt idx="862">
                  <c:v>7.4861049652099595E-2</c:v>
                </c:pt>
                <c:pt idx="863">
                  <c:v>7.28039741516113E-2</c:v>
                </c:pt>
                <c:pt idx="864">
                  <c:v>8.7763547897338798E-2</c:v>
                </c:pt>
                <c:pt idx="865">
                  <c:v>5.6792020797729402E-2</c:v>
                </c:pt>
                <c:pt idx="866">
                  <c:v>5.8842658996581997E-2</c:v>
                </c:pt>
                <c:pt idx="867">
                  <c:v>6.5825700759887695E-2</c:v>
                </c:pt>
                <c:pt idx="868">
                  <c:v>5.0862550735473598E-2</c:v>
                </c:pt>
                <c:pt idx="869">
                  <c:v>5.55014610290527E-2</c:v>
                </c:pt>
                <c:pt idx="870">
                  <c:v>5.6899547576904297E-2</c:v>
                </c:pt>
                <c:pt idx="871">
                  <c:v>3.0864477157592701E-2</c:v>
                </c:pt>
                <c:pt idx="872">
                  <c:v>6.5840721130371094E-2</c:v>
                </c:pt>
                <c:pt idx="873">
                  <c:v>5.18937110900878E-2</c:v>
                </c:pt>
                <c:pt idx="874">
                  <c:v>7.1759939193725503E-2</c:v>
                </c:pt>
                <c:pt idx="875">
                  <c:v>4.2887687683105399E-2</c:v>
                </c:pt>
                <c:pt idx="876">
                  <c:v>5.28528690338134E-2</c:v>
                </c:pt>
                <c:pt idx="877">
                  <c:v>0.116899251937866</c:v>
                </c:pt>
                <c:pt idx="878">
                  <c:v>7.8636407852172796E-2</c:v>
                </c:pt>
                <c:pt idx="879">
                  <c:v>5.3976535797119099E-2</c:v>
                </c:pt>
                <c:pt idx="880">
                  <c:v>7.0632457733154297E-2</c:v>
                </c:pt>
                <c:pt idx="881">
                  <c:v>2.99856662750244E-2</c:v>
                </c:pt>
                <c:pt idx="882">
                  <c:v>5.7778835296630797E-2</c:v>
                </c:pt>
                <c:pt idx="883">
                  <c:v>4.3938875198364202E-2</c:v>
                </c:pt>
                <c:pt idx="884">
                  <c:v>5.6794166564941399E-2</c:v>
                </c:pt>
                <c:pt idx="885">
                  <c:v>4.9919366836547803E-2</c:v>
                </c:pt>
                <c:pt idx="886">
                  <c:v>2.9866456985473602E-2</c:v>
                </c:pt>
                <c:pt idx="887">
                  <c:v>5.6846618652343701E-2</c:v>
                </c:pt>
                <c:pt idx="888">
                  <c:v>6.8817615509033203E-2</c:v>
                </c:pt>
                <c:pt idx="889">
                  <c:v>3.78971099853515E-2</c:v>
                </c:pt>
                <c:pt idx="890">
                  <c:v>4.5923709869384703E-2</c:v>
                </c:pt>
                <c:pt idx="891">
                  <c:v>5.7801961898803697E-2</c:v>
                </c:pt>
                <c:pt idx="892">
                  <c:v>2.9917716979980399E-2</c:v>
                </c:pt>
                <c:pt idx="893">
                  <c:v>4.3883323669433497E-2</c:v>
                </c:pt>
                <c:pt idx="894">
                  <c:v>5.7850122451782199E-2</c:v>
                </c:pt>
                <c:pt idx="895">
                  <c:v>6.0024261474609299E-2</c:v>
                </c:pt>
                <c:pt idx="896">
                  <c:v>3.8758754730224602E-2</c:v>
                </c:pt>
                <c:pt idx="897">
                  <c:v>3.59156131744384E-2</c:v>
                </c:pt>
                <c:pt idx="898">
                  <c:v>4.8912048339843701E-2</c:v>
                </c:pt>
                <c:pt idx="899">
                  <c:v>4.48935031890869E-2</c:v>
                </c:pt>
                <c:pt idx="900">
                  <c:v>7.2749614715576102E-2</c:v>
                </c:pt>
                <c:pt idx="901">
                  <c:v>4.3882131576538003E-2</c:v>
                </c:pt>
                <c:pt idx="902">
                  <c:v>6.2831163406372001E-2</c:v>
                </c:pt>
                <c:pt idx="903">
                  <c:v>3.7956237792968701E-2</c:v>
                </c:pt>
                <c:pt idx="904">
                  <c:v>2.4875879287719699E-2</c:v>
                </c:pt>
                <c:pt idx="905">
                  <c:v>4.3936252593994099E-2</c:v>
                </c:pt>
                <c:pt idx="906">
                  <c:v>7.2791337966918904E-2</c:v>
                </c:pt>
                <c:pt idx="907">
                  <c:v>4.5889854431152302E-2</c:v>
                </c:pt>
                <c:pt idx="908">
                  <c:v>4.0889739990234299E-2</c:v>
                </c:pt>
                <c:pt idx="909">
                  <c:v>4.8869848251342697E-2</c:v>
                </c:pt>
                <c:pt idx="910">
                  <c:v>5.5800199508666902E-2</c:v>
                </c:pt>
                <c:pt idx="911">
                  <c:v>4.1941642761230399E-2</c:v>
                </c:pt>
                <c:pt idx="912">
                  <c:v>3.7844896316528299E-2</c:v>
                </c:pt>
                <c:pt idx="913">
                  <c:v>4.0890455245971603E-2</c:v>
                </c:pt>
                <c:pt idx="914">
                  <c:v>4.8869371414184501E-2</c:v>
                </c:pt>
                <c:pt idx="915">
                  <c:v>5.0866365432739202E-2</c:v>
                </c:pt>
                <c:pt idx="916">
                  <c:v>4.2890310287475503E-2</c:v>
                </c:pt>
                <c:pt idx="917">
                  <c:v>5.1856040954589802E-2</c:v>
                </c:pt>
                <c:pt idx="918">
                  <c:v>2.59315967559814E-2</c:v>
                </c:pt>
                <c:pt idx="919">
                  <c:v>5.7898521423339802E-2</c:v>
                </c:pt>
                <c:pt idx="920">
                  <c:v>7.8767538070678697E-2</c:v>
                </c:pt>
                <c:pt idx="921">
                  <c:v>7.1824550628662095E-2</c:v>
                </c:pt>
                <c:pt idx="922">
                  <c:v>4.7877311706542899E-2</c:v>
                </c:pt>
                <c:pt idx="923">
                  <c:v>6.9756984710693304E-2</c:v>
                </c:pt>
                <c:pt idx="924">
                  <c:v>4.9868583679199198E-2</c:v>
                </c:pt>
                <c:pt idx="925">
                  <c:v>6.9922447204589802E-2</c:v>
                </c:pt>
                <c:pt idx="926">
                  <c:v>4.8757791519164997E-2</c:v>
                </c:pt>
                <c:pt idx="927">
                  <c:v>4.9866437911987298E-2</c:v>
                </c:pt>
                <c:pt idx="928">
                  <c:v>7.00352191925048E-2</c:v>
                </c:pt>
                <c:pt idx="929">
                  <c:v>6.1775445938110303E-2</c:v>
                </c:pt>
                <c:pt idx="930">
                  <c:v>6.7869424819946206E-2</c:v>
                </c:pt>
                <c:pt idx="931">
                  <c:v>7.0803165435791002E-2</c:v>
                </c:pt>
                <c:pt idx="932">
                  <c:v>7.1766138076782199E-2</c:v>
                </c:pt>
                <c:pt idx="933">
                  <c:v>5.5849552154541002E-2</c:v>
                </c:pt>
                <c:pt idx="934">
                  <c:v>6.5822601318359306E-2</c:v>
                </c:pt>
                <c:pt idx="935">
                  <c:v>0.14067459106445299</c:v>
                </c:pt>
                <c:pt idx="936">
                  <c:v>4.8892974853515597E-2</c:v>
                </c:pt>
                <c:pt idx="937">
                  <c:v>5.68201541900634E-2</c:v>
                </c:pt>
                <c:pt idx="938">
                  <c:v>7.38699436187744E-2</c:v>
                </c:pt>
                <c:pt idx="939">
                  <c:v>8.1670999526977497E-2</c:v>
                </c:pt>
                <c:pt idx="940">
                  <c:v>6.4861774444579995E-2</c:v>
                </c:pt>
                <c:pt idx="941">
                  <c:v>4.8834085464477497E-2</c:v>
                </c:pt>
                <c:pt idx="942">
                  <c:v>8.4768056869506794E-2</c:v>
                </c:pt>
                <c:pt idx="943">
                  <c:v>6.3833713531494099E-2</c:v>
                </c:pt>
                <c:pt idx="944">
                  <c:v>8.9761018753051702E-2</c:v>
                </c:pt>
                <c:pt idx="945">
                  <c:v>4.8867702484130797E-2</c:v>
                </c:pt>
                <c:pt idx="946">
                  <c:v>5.5626630783080999E-2</c:v>
                </c:pt>
                <c:pt idx="947">
                  <c:v>5.6480884552001898E-2</c:v>
                </c:pt>
                <c:pt idx="948">
                  <c:v>4.4842720031738198E-2</c:v>
                </c:pt>
                <c:pt idx="949">
                  <c:v>3.9294719696044901E-2</c:v>
                </c:pt>
                <c:pt idx="950">
                  <c:v>4.4880628585815402E-2</c:v>
                </c:pt>
                <c:pt idx="951">
                  <c:v>7.7031135559082003E-2</c:v>
                </c:pt>
                <c:pt idx="952">
                  <c:v>0.102492332458496</c:v>
                </c:pt>
                <c:pt idx="953">
                  <c:v>6.2833309173583901E-2</c:v>
                </c:pt>
                <c:pt idx="954">
                  <c:v>5.7057142257690402E-2</c:v>
                </c:pt>
                <c:pt idx="955">
                  <c:v>5.5636405944824198E-2</c:v>
                </c:pt>
                <c:pt idx="956">
                  <c:v>5.2911043167114202E-2</c:v>
                </c:pt>
                <c:pt idx="957">
                  <c:v>6.4828872680663993E-2</c:v>
                </c:pt>
                <c:pt idx="958">
                  <c:v>3.68499755859375E-2</c:v>
                </c:pt>
                <c:pt idx="959">
                  <c:v>4.4882535934448201E-2</c:v>
                </c:pt>
                <c:pt idx="960">
                  <c:v>5.18951416015625E-2</c:v>
                </c:pt>
                <c:pt idx="961">
                  <c:v>3.6020278930664E-2</c:v>
                </c:pt>
                <c:pt idx="962">
                  <c:v>4.3727159500122001E-2</c:v>
                </c:pt>
                <c:pt idx="963">
                  <c:v>6.98590278625488E-2</c:v>
                </c:pt>
                <c:pt idx="964">
                  <c:v>5.98013401031494E-2</c:v>
                </c:pt>
                <c:pt idx="965">
                  <c:v>7.7837467193603502E-2</c:v>
                </c:pt>
                <c:pt idx="966">
                  <c:v>6.67746067047119E-2</c:v>
                </c:pt>
                <c:pt idx="967">
                  <c:v>7.68406391143798E-2</c:v>
                </c:pt>
                <c:pt idx="968">
                  <c:v>5.9796333312988198E-2</c:v>
                </c:pt>
                <c:pt idx="969">
                  <c:v>6.08332157135009E-2</c:v>
                </c:pt>
                <c:pt idx="970">
                  <c:v>8.0784082412719699E-2</c:v>
                </c:pt>
                <c:pt idx="971">
                  <c:v>6.2831640243530204E-2</c:v>
                </c:pt>
                <c:pt idx="972">
                  <c:v>6.2829732894897405E-2</c:v>
                </c:pt>
                <c:pt idx="973">
                  <c:v>6.3881635665893499E-2</c:v>
                </c:pt>
                <c:pt idx="974">
                  <c:v>7.0761203765869099E-2</c:v>
                </c:pt>
                <c:pt idx="975">
                  <c:v>6.6820621490478502E-2</c:v>
                </c:pt>
                <c:pt idx="976">
                  <c:v>8.9792728424072196E-2</c:v>
                </c:pt>
                <c:pt idx="977">
                  <c:v>3.98612022399902E-2</c:v>
                </c:pt>
                <c:pt idx="978">
                  <c:v>8.37750434875488E-2</c:v>
                </c:pt>
                <c:pt idx="979">
                  <c:v>7.8790426254272405E-2</c:v>
                </c:pt>
                <c:pt idx="980">
                  <c:v>8.1780195236205999E-2</c:v>
                </c:pt>
                <c:pt idx="981">
                  <c:v>4.4882535934448201E-2</c:v>
                </c:pt>
                <c:pt idx="982">
                  <c:v>7.5842142105102497E-2</c:v>
                </c:pt>
                <c:pt idx="983">
                  <c:v>5.2862644195556599E-2</c:v>
                </c:pt>
                <c:pt idx="984">
                  <c:v>0.11863279342651301</c:v>
                </c:pt>
                <c:pt idx="985">
                  <c:v>5.0859928131103502E-2</c:v>
                </c:pt>
                <c:pt idx="986">
                  <c:v>4.3951749801635701E-2</c:v>
                </c:pt>
                <c:pt idx="987">
                  <c:v>4.8806667327880797E-2</c:v>
                </c:pt>
                <c:pt idx="988">
                  <c:v>5.8897018432617097E-2</c:v>
                </c:pt>
                <c:pt idx="989">
                  <c:v>4.0835857391357401E-2</c:v>
                </c:pt>
                <c:pt idx="990">
                  <c:v>5.0994396209716797E-2</c:v>
                </c:pt>
                <c:pt idx="991">
                  <c:v>5.0729274749755797E-2</c:v>
                </c:pt>
                <c:pt idx="992">
                  <c:v>4.7924518585205002E-2</c:v>
                </c:pt>
                <c:pt idx="993">
                  <c:v>5.3863286972045898E-2</c:v>
                </c:pt>
                <c:pt idx="994">
                  <c:v>3.7898302078247001E-2</c:v>
                </c:pt>
                <c:pt idx="995">
                  <c:v>5.77871799468994E-2</c:v>
                </c:pt>
                <c:pt idx="996">
                  <c:v>5.2906751632690402E-2</c:v>
                </c:pt>
                <c:pt idx="997">
                  <c:v>3.48789691925048E-2</c:v>
                </c:pt>
                <c:pt idx="998">
                  <c:v>4.4861078262329102E-2</c:v>
                </c:pt>
                <c:pt idx="999">
                  <c:v>5.0902605056762598E-2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E-4E8A-9D20-8F695989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3968"/>
        <c:axId val="95025648"/>
      </c:lineChart>
      <c:catAx>
        <c:axId val="950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648"/>
        <c:crosses val="autoZero"/>
        <c:auto val="1"/>
        <c:lblAlgn val="ctr"/>
        <c:lblOffset val="100"/>
        <c:noMultiLvlLbl val="0"/>
      </c:catAx>
      <c:valAx>
        <c:axId val="95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'1M'!$A$1:$ALL$1</c:f>
              <c:numCache>
                <c:formatCode>General</c:formatCode>
                <c:ptCount val="1000"/>
                <c:pt idx="0">
                  <c:v>0.99406743049621504</c:v>
                </c:pt>
                <c:pt idx="1">
                  <c:v>0.85669374465942305</c:v>
                </c:pt>
                <c:pt idx="2">
                  <c:v>0.941483974456787</c:v>
                </c:pt>
                <c:pt idx="3">
                  <c:v>0.85870838165283203</c:v>
                </c:pt>
                <c:pt idx="4">
                  <c:v>0.88064599037170399</c:v>
                </c:pt>
                <c:pt idx="5">
                  <c:v>1.03716492652893</c:v>
                </c:pt>
                <c:pt idx="6">
                  <c:v>0.92547059059143</c:v>
                </c:pt>
                <c:pt idx="7">
                  <c:v>1.00232434272766</c:v>
                </c:pt>
                <c:pt idx="8">
                  <c:v>0.97239589691162098</c:v>
                </c:pt>
                <c:pt idx="9">
                  <c:v>0.99182558059692305</c:v>
                </c:pt>
                <c:pt idx="10">
                  <c:v>0.94936704635620095</c:v>
                </c:pt>
                <c:pt idx="11">
                  <c:v>1.1105420589446999</c:v>
                </c:pt>
                <c:pt idx="12">
                  <c:v>1.263671875</c:v>
                </c:pt>
                <c:pt idx="13">
                  <c:v>0.98642945289611805</c:v>
                </c:pt>
                <c:pt idx="14">
                  <c:v>0.91356182098388605</c:v>
                </c:pt>
                <c:pt idx="15">
                  <c:v>0.94242501258850098</c:v>
                </c:pt>
                <c:pt idx="16">
                  <c:v>0.89859890937805098</c:v>
                </c:pt>
                <c:pt idx="17">
                  <c:v>1.05323863029479</c:v>
                </c:pt>
                <c:pt idx="18">
                  <c:v>1.2647075653076101</c:v>
                </c:pt>
                <c:pt idx="19">
                  <c:v>0.90458059310912997</c:v>
                </c:pt>
                <c:pt idx="20">
                  <c:v>1.10310006141662</c:v>
                </c:pt>
                <c:pt idx="21">
                  <c:v>1.01527571678161</c:v>
                </c:pt>
                <c:pt idx="22">
                  <c:v>0.91265630722045898</c:v>
                </c:pt>
                <c:pt idx="23">
                  <c:v>0.92340946197509699</c:v>
                </c:pt>
                <c:pt idx="24">
                  <c:v>1.10039806365966</c:v>
                </c:pt>
                <c:pt idx="25">
                  <c:v>1.0661878585815401</c:v>
                </c:pt>
                <c:pt idx="26">
                  <c:v>1.2680075168609599</c:v>
                </c:pt>
                <c:pt idx="27">
                  <c:v>0.89779567718505804</c:v>
                </c:pt>
                <c:pt idx="28">
                  <c:v>0.96637201309204102</c:v>
                </c:pt>
                <c:pt idx="29">
                  <c:v>1.1786029338836601</c:v>
                </c:pt>
                <c:pt idx="30">
                  <c:v>0.914386987686157</c:v>
                </c:pt>
                <c:pt idx="31">
                  <c:v>0.92513966560363703</c:v>
                </c:pt>
                <c:pt idx="32">
                  <c:v>0.89686584472656194</c:v>
                </c:pt>
                <c:pt idx="33">
                  <c:v>1.12282490730285</c:v>
                </c:pt>
                <c:pt idx="34">
                  <c:v>1.0446250438690099</c:v>
                </c:pt>
                <c:pt idx="35">
                  <c:v>1.0828838348388601</c:v>
                </c:pt>
                <c:pt idx="36">
                  <c:v>1.1850242614746</c:v>
                </c:pt>
                <c:pt idx="37">
                  <c:v>0.89492750167846602</c:v>
                </c:pt>
                <c:pt idx="38">
                  <c:v>0.86786103248596103</c:v>
                </c:pt>
                <c:pt idx="39">
                  <c:v>0.89346957206725997</c:v>
                </c:pt>
                <c:pt idx="40">
                  <c:v>1.1754610538482599</c:v>
                </c:pt>
                <c:pt idx="41">
                  <c:v>1.18183994293212</c:v>
                </c:pt>
                <c:pt idx="42">
                  <c:v>1.1150224208831701</c:v>
                </c:pt>
                <c:pt idx="43">
                  <c:v>0.99514412879943803</c:v>
                </c:pt>
                <c:pt idx="44">
                  <c:v>0.98437023162841797</c:v>
                </c:pt>
                <c:pt idx="45">
                  <c:v>1.1502544879913299</c:v>
                </c:pt>
                <c:pt idx="46">
                  <c:v>0.94052433967590299</c:v>
                </c:pt>
                <c:pt idx="47">
                  <c:v>1.0940742492675699</c:v>
                </c:pt>
                <c:pt idx="48">
                  <c:v>0.92946696281433105</c:v>
                </c:pt>
                <c:pt idx="49">
                  <c:v>1.07407474517822</c:v>
                </c:pt>
                <c:pt idx="50">
                  <c:v>0.85771465301513605</c:v>
                </c:pt>
                <c:pt idx="51">
                  <c:v>1.23866415023803</c:v>
                </c:pt>
                <c:pt idx="52">
                  <c:v>1.0731341838836601</c:v>
                </c:pt>
                <c:pt idx="53">
                  <c:v>1.33348393440246</c:v>
                </c:pt>
                <c:pt idx="54">
                  <c:v>1.2267258167266799</c:v>
                </c:pt>
                <c:pt idx="55">
                  <c:v>1.1653084754943801</c:v>
                </c:pt>
                <c:pt idx="56">
                  <c:v>1.3810894489288299</c:v>
                </c:pt>
                <c:pt idx="57">
                  <c:v>0.93450498580932595</c:v>
                </c:pt>
                <c:pt idx="58">
                  <c:v>0.78057312965393</c:v>
                </c:pt>
                <c:pt idx="59">
                  <c:v>0.98772025108337402</c:v>
                </c:pt>
                <c:pt idx="60">
                  <c:v>0.937053442001342</c:v>
                </c:pt>
                <c:pt idx="61">
                  <c:v>1.02058005332946</c:v>
                </c:pt>
                <c:pt idx="62">
                  <c:v>1.0026056766510001</c:v>
                </c:pt>
                <c:pt idx="63">
                  <c:v>0.96616673469543402</c:v>
                </c:pt>
                <c:pt idx="64">
                  <c:v>0.977927446365356</c:v>
                </c:pt>
                <c:pt idx="65">
                  <c:v>0.88275718688964799</c:v>
                </c:pt>
                <c:pt idx="66">
                  <c:v>0.93023133277893</c:v>
                </c:pt>
                <c:pt idx="67">
                  <c:v>0.83757281303405695</c:v>
                </c:pt>
                <c:pt idx="68">
                  <c:v>0.88070821762084905</c:v>
                </c:pt>
                <c:pt idx="69">
                  <c:v>0.97406744956970204</c:v>
                </c:pt>
                <c:pt idx="70">
                  <c:v>0.86852526664733798</c:v>
                </c:pt>
                <c:pt idx="71">
                  <c:v>0.92030239105224598</c:v>
                </c:pt>
                <c:pt idx="72">
                  <c:v>0.99027895927429199</c:v>
                </c:pt>
                <c:pt idx="73">
                  <c:v>1.0361430644989</c:v>
                </c:pt>
                <c:pt idx="74">
                  <c:v>0.93857836723327603</c:v>
                </c:pt>
                <c:pt idx="75">
                  <c:v>1.0462338924407899</c:v>
                </c:pt>
                <c:pt idx="76">
                  <c:v>1.1429464817047099</c:v>
                </c:pt>
                <c:pt idx="77">
                  <c:v>1.0511887073516799</c:v>
                </c:pt>
                <c:pt idx="78">
                  <c:v>0.77996754646301203</c:v>
                </c:pt>
                <c:pt idx="79">
                  <c:v>1.0282008647918699</c:v>
                </c:pt>
                <c:pt idx="80">
                  <c:v>0.91659855842590299</c:v>
                </c:pt>
                <c:pt idx="81">
                  <c:v>1.0880866050720199</c:v>
                </c:pt>
                <c:pt idx="82">
                  <c:v>0.94143533706664995</c:v>
                </c:pt>
                <c:pt idx="83">
                  <c:v>0.81186556816100997</c:v>
                </c:pt>
                <c:pt idx="84">
                  <c:v>1.0551910400390601</c:v>
                </c:pt>
                <c:pt idx="85">
                  <c:v>1.07906913757324</c:v>
                </c:pt>
                <c:pt idx="86">
                  <c:v>1.0800724029541</c:v>
                </c:pt>
                <c:pt idx="87">
                  <c:v>1.0622203350067101</c:v>
                </c:pt>
                <c:pt idx="88">
                  <c:v>1.0352435111999501</c:v>
                </c:pt>
                <c:pt idx="89">
                  <c:v>1.0516281127929601</c:v>
                </c:pt>
                <c:pt idx="90">
                  <c:v>0.89078426361083896</c:v>
                </c:pt>
                <c:pt idx="91">
                  <c:v>1.0112383365631099</c:v>
                </c:pt>
                <c:pt idx="92">
                  <c:v>1.2936520576477</c:v>
                </c:pt>
                <c:pt idx="93">
                  <c:v>1.8700919151306099</c:v>
                </c:pt>
                <c:pt idx="94">
                  <c:v>1.23366594314575</c:v>
                </c:pt>
                <c:pt idx="95">
                  <c:v>1.04220795631408</c:v>
                </c:pt>
                <c:pt idx="96">
                  <c:v>0.97055292129516602</c:v>
                </c:pt>
                <c:pt idx="97">
                  <c:v>0.95046043395996005</c:v>
                </c:pt>
                <c:pt idx="98">
                  <c:v>1.0183145999908401</c:v>
                </c:pt>
                <c:pt idx="99">
                  <c:v>0.96438694000244096</c:v>
                </c:pt>
                <c:pt idx="100">
                  <c:v>0.98642134666442804</c:v>
                </c:pt>
                <c:pt idx="101">
                  <c:v>0.88462805747985795</c:v>
                </c:pt>
                <c:pt idx="102">
                  <c:v>1.13297462463378</c:v>
                </c:pt>
                <c:pt idx="103">
                  <c:v>0.98036837577819802</c:v>
                </c:pt>
                <c:pt idx="104">
                  <c:v>1.20376777648925</c:v>
                </c:pt>
                <c:pt idx="105">
                  <c:v>1.10399866104125</c:v>
                </c:pt>
                <c:pt idx="106">
                  <c:v>1.1659348011016799</c:v>
                </c:pt>
                <c:pt idx="107">
                  <c:v>1.01129722595214</c:v>
                </c:pt>
                <c:pt idx="108">
                  <c:v>1.1658346652984599</c:v>
                </c:pt>
                <c:pt idx="109">
                  <c:v>1.14599657058715</c:v>
                </c:pt>
                <c:pt idx="110">
                  <c:v>1.02725625038146</c:v>
                </c:pt>
                <c:pt idx="111">
                  <c:v>0.94846272468566895</c:v>
                </c:pt>
                <c:pt idx="112">
                  <c:v>1.0412251949310301</c:v>
                </c:pt>
                <c:pt idx="113">
                  <c:v>1.1099822521209699</c:v>
                </c:pt>
                <c:pt idx="114">
                  <c:v>1.22085809707641</c:v>
                </c:pt>
                <c:pt idx="115">
                  <c:v>0.94251847267150801</c:v>
                </c:pt>
                <c:pt idx="116">
                  <c:v>1.31054186820983</c:v>
                </c:pt>
                <c:pt idx="117">
                  <c:v>1.0009348392486499</c:v>
                </c:pt>
                <c:pt idx="118">
                  <c:v>0.918060302734375</c:v>
                </c:pt>
                <c:pt idx="119">
                  <c:v>1.0272533893585201</c:v>
                </c:pt>
                <c:pt idx="120">
                  <c:v>1.03324127197265</c:v>
                </c:pt>
                <c:pt idx="121">
                  <c:v>1.1998388767242401</c:v>
                </c:pt>
                <c:pt idx="122">
                  <c:v>1.14097023010253</c:v>
                </c:pt>
                <c:pt idx="123">
                  <c:v>1.07208895683288</c:v>
                </c:pt>
                <c:pt idx="124">
                  <c:v>1.0392143726348799</c:v>
                </c:pt>
                <c:pt idx="125">
                  <c:v>1.0821068286895701</c:v>
                </c:pt>
                <c:pt idx="126">
                  <c:v>1.0940747261047301</c:v>
                </c:pt>
                <c:pt idx="127">
                  <c:v>1.11494040489196</c:v>
                </c:pt>
                <c:pt idx="128">
                  <c:v>1.07313108444213</c:v>
                </c:pt>
                <c:pt idx="129">
                  <c:v>1.2117626667022701</c:v>
                </c:pt>
                <c:pt idx="130">
                  <c:v>1.22360515594482</c:v>
                </c:pt>
                <c:pt idx="131">
                  <c:v>1.47709536552429</c:v>
                </c:pt>
                <c:pt idx="132">
                  <c:v>0.99928617477416903</c:v>
                </c:pt>
                <c:pt idx="133">
                  <c:v>1.6256573200225799</c:v>
                </c:pt>
                <c:pt idx="134">
                  <c:v>1.5158927440643299</c:v>
                </c:pt>
                <c:pt idx="135">
                  <c:v>1.3893523216247501</c:v>
                </c:pt>
                <c:pt idx="136">
                  <c:v>1.2067732810974099</c:v>
                </c:pt>
                <c:pt idx="137">
                  <c:v>1.30344486236572</c:v>
                </c:pt>
                <c:pt idx="138">
                  <c:v>1.21574926376342</c:v>
                </c:pt>
                <c:pt idx="139">
                  <c:v>0.97954845428466797</c:v>
                </c:pt>
                <c:pt idx="140">
                  <c:v>0.951496601104736</c:v>
                </c:pt>
                <c:pt idx="141">
                  <c:v>1.09787273406982</c:v>
                </c:pt>
                <c:pt idx="142">
                  <c:v>1.0950615406036299</c:v>
                </c:pt>
                <c:pt idx="143">
                  <c:v>1.40025877952575</c:v>
                </c:pt>
                <c:pt idx="144">
                  <c:v>1.0142464637756301</c:v>
                </c:pt>
                <c:pt idx="145">
                  <c:v>1.0412638187408401</c:v>
                </c:pt>
                <c:pt idx="146">
                  <c:v>0.970359086990356</c:v>
                </c:pt>
                <c:pt idx="147">
                  <c:v>0.92656445503234797</c:v>
                </c:pt>
                <c:pt idx="148">
                  <c:v>0.96841168403625399</c:v>
                </c:pt>
                <c:pt idx="149">
                  <c:v>1.20191025733947</c:v>
                </c:pt>
                <c:pt idx="150">
                  <c:v>1.10802793502807</c:v>
                </c:pt>
                <c:pt idx="151">
                  <c:v>1.06623411178588</c:v>
                </c:pt>
                <c:pt idx="152">
                  <c:v>1.1249942779541</c:v>
                </c:pt>
                <c:pt idx="153">
                  <c:v>0.93833804130554199</c:v>
                </c:pt>
                <c:pt idx="154">
                  <c:v>1.8402409553527801</c:v>
                </c:pt>
                <c:pt idx="155">
                  <c:v>1.54093146324157</c:v>
                </c:pt>
                <c:pt idx="156">
                  <c:v>1.16987085342407</c:v>
                </c:pt>
                <c:pt idx="157">
                  <c:v>1.0322349071502599</c:v>
                </c:pt>
                <c:pt idx="158">
                  <c:v>0.96142005920410101</c:v>
                </c:pt>
                <c:pt idx="159">
                  <c:v>0.91269159317016602</c:v>
                </c:pt>
                <c:pt idx="160">
                  <c:v>0.83676028251647905</c:v>
                </c:pt>
                <c:pt idx="161">
                  <c:v>0.94647169113159102</c:v>
                </c:pt>
                <c:pt idx="162">
                  <c:v>0.90744161605834905</c:v>
                </c:pt>
                <c:pt idx="163">
                  <c:v>1.2496521472930899</c:v>
                </c:pt>
                <c:pt idx="164">
                  <c:v>1.2047312259673999</c:v>
                </c:pt>
                <c:pt idx="165">
                  <c:v>1.08111119270324</c:v>
                </c:pt>
                <c:pt idx="166">
                  <c:v>1.0931189060211099</c:v>
                </c:pt>
                <c:pt idx="167">
                  <c:v>0.95145606994628895</c:v>
                </c:pt>
                <c:pt idx="168">
                  <c:v>1.50503301620483</c:v>
                </c:pt>
                <c:pt idx="169">
                  <c:v>1.49694895744323</c:v>
                </c:pt>
                <c:pt idx="170">
                  <c:v>1.8778748512268</c:v>
                </c:pt>
                <c:pt idx="171">
                  <c:v>1.0571751594543399</c:v>
                </c:pt>
                <c:pt idx="172">
                  <c:v>0.91359782218933105</c:v>
                </c:pt>
                <c:pt idx="173">
                  <c:v>1.2624711990356401</c:v>
                </c:pt>
                <c:pt idx="174">
                  <c:v>1.0032811164855899</c:v>
                </c:pt>
                <c:pt idx="175">
                  <c:v>1.09313488006591</c:v>
                </c:pt>
                <c:pt idx="176">
                  <c:v>1.16912865638732</c:v>
                </c:pt>
                <c:pt idx="177">
                  <c:v>1.5269923210144001</c:v>
                </c:pt>
                <c:pt idx="178">
                  <c:v>1.0771448612213099</c:v>
                </c:pt>
                <c:pt idx="179">
                  <c:v>1.53487348556518</c:v>
                </c:pt>
                <c:pt idx="180">
                  <c:v>1.1010534763336099</c:v>
                </c:pt>
                <c:pt idx="181">
                  <c:v>1.2576937675476001</c:v>
                </c:pt>
                <c:pt idx="182">
                  <c:v>1.15186667442321</c:v>
                </c:pt>
                <c:pt idx="183">
                  <c:v>1.0622036457061701</c:v>
                </c:pt>
                <c:pt idx="184">
                  <c:v>1.152916431427</c:v>
                </c:pt>
                <c:pt idx="185">
                  <c:v>1.29150485992431</c:v>
                </c:pt>
                <c:pt idx="186">
                  <c:v>1.1948056221008301</c:v>
                </c:pt>
                <c:pt idx="187">
                  <c:v>1.0962841510772701</c:v>
                </c:pt>
                <c:pt idx="188">
                  <c:v>0.91251039505004805</c:v>
                </c:pt>
                <c:pt idx="189">
                  <c:v>1.3345928192138601</c:v>
                </c:pt>
                <c:pt idx="190">
                  <c:v>1.18372249603271</c:v>
                </c:pt>
                <c:pt idx="191">
                  <c:v>1.1230056285858101</c:v>
                </c:pt>
                <c:pt idx="192">
                  <c:v>1.0611183643341</c:v>
                </c:pt>
                <c:pt idx="193">
                  <c:v>1.08193063735961</c:v>
                </c:pt>
                <c:pt idx="194">
                  <c:v>1.7153723239898599</c:v>
                </c:pt>
                <c:pt idx="195">
                  <c:v>1.5848152637481601</c:v>
                </c:pt>
                <c:pt idx="196">
                  <c:v>1.26362204551696</c:v>
                </c:pt>
                <c:pt idx="197">
                  <c:v>1.33837437629699</c:v>
                </c:pt>
                <c:pt idx="198">
                  <c:v>1.11900758743286</c:v>
                </c:pt>
                <c:pt idx="199">
                  <c:v>1.1210019588470399</c:v>
                </c:pt>
                <c:pt idx="200">
                  <c:v>1.03623294830322</c:v>
                </c:pt>
                <c:pt idx="201">
                  <c:v>1.71641874313354</c:v>
                </c:pt>
                <c:pt idx="202">
                  <c:v>1.4219107627868599</c:v>
                </c:pt>
                <c:pt idx="203">
                  <c:v>1.37034010887146</c:v>
                </c:pt>
                <c:pt idx="204">
                  <c:v>1.5279116630554199</c:v>
                </c:pt>
                <c:pt idx="205">
                  <c:v>1.2463960647582999</c:v>
                </c:pt>
                <c:pt idx="206">
                  <c:v>1.1516101360321001</c:v>
                </c:pt>
                <c:pt idx="207">
                  <c:v>0.95444631576537997</c:v>
                </c:pt>
                <c:pt idx="208">
                  <c:v>1.11206722259521</c:v>
                </c:pt>
                <c:pt idx="209">
                  <c:v>1.4740185737609801</c:v>
                </c:pt>
                <c:pt idx="210">
                  <c:v>1.16109919548034</c:v>
                </c:pt>
                <c:pt idx="211">
                  <c:v>1.06922006607055</c:v>
                </c:pt>
                <c:pt idx="212">
                  <c:v>1.25106620788574</c:v>
                </c:pt>
                <c:pt idx="213">
                  <c:v>1.50892901420593</c:v>
                </c:pt>
                <c:pt idx="214">
                  <c:v>1.2546479701995801</c:v>
                </c:pt>
                <c:pt idx="215">
                  <c:v>1.15696144104003</c:v>
                </c:pt>
                <c:pt idx="216">
                  <c:v>1.59867620468139</c:v>
                </c:pt>
                <c:pt idx="217">
                  <c:v>1.92883896827697</c:v>
                </c:pt>
                <c:pt idx="218">
                  <c:v>1.51595139503479</c:v>
                </c:pt>
                <c:pt idx="219">
                  <c:v>0.92460870742797796</c:v>
                </c:pt>
                <c:pt idx="220">
                  <c:v>1.1250245571136399</c:v>
                </c:pt>
                <c:pt idx="221">
                  <c:v>1.2337646484375</c:v>
                </c:pt>
                <c:pt idx="222">
                  <c:v>1.1090347766876201</c:v>
                </c:pt>
                <c:pt idx="223">
                  <c:v>1.26755714416503</c:v>
                </c:pt>
                <c:pt idx="224">
                  <c:v>1.12215852737426</c:v>
                </c:pt>
                <c:pt idx="225">
                  <c:v>1.14887070655822</c:v>
                </c:pt>
                <c:pt idx="226">
                  <c:v>1.10010981559753</c:v>
                </c:pt>
                <c:pt idx="227">
                  <c:v>1.45406889915466</c:v>
                </c:pt>
                <c:pt idx="228">
                  <c:v>1.43022084236145</c:v>
                </c:pt>
                <c:pt idx="229">
                  <c:v>1.2029504776000901</c:v>
                </c:pt>
                <c:pt idx="230">
                  <c:v>1.35737109184265</c:v>
                </c:pt>
                <c:pt idx="231">
                  <c:v>1.75331878662109</c:v>
                </c:pt>
                <c:pt idx="232">
                  <c:v>1.92584872245788</c:v>
                </c:pt>
                <c:pt idx="233">
                  <c:v>1.0080094337463299</c:v>
                </c:pt>
                <c:pt idx="234">
                  <c:v>1.2186858654022199</c:v>
                </c:pt>
                <c:pt idx="235">
                  <c:v>1.21186923980712</c:v>
                </c:pt>
                <c:pt idx="236">
                  <c:v>1.1708798408508301</c:v>
                </c:pt>
                <c:pt idx="237">
                  <c:v>0.97141122817993097</c:v>
                </c:pt>
                <c:pt idx="238">
                  <c:v>1.0940690040588299</c:v>
                </c:pt>
                <c:pt idx="239">
                  <c:v>0.93156242370605402</c:v>
                </c:pt>
                <c:pt idx="240">
                  <c:v>0.92248344421386697</c:v>
                </c:pt>
                <c:pt idx="241">
                  <c:v>0.96646332740783603</c:v>
                </c:pt>
                <c:pt idx="242">
                  <c:v>1.0283164978027299</c:v>
                </c:pt>
                <c:pt idx="243">
                  <c:v>1.11098361015319</c:v>
                </c:pt>
                <c:pt idx="244">
                  <c:v>1.26063060760498</c:v>
                </c:pt>
                <c:pt idx="245">
                  <c:v>1.0183310508728001</c:v>
                </c:pt>
                <c:pt idx="246">
                  <c:v>1.26970958709716</c:v>
                </c:pt>
                <c:pt idx="247">
                  <c:v>1.15191221237182</c:v>
                </c:pt>
                <c:pt idx="248">
                  <c:v>1.0481991767883301</c:v>
                </c:pt>
                <c:pt idx="249">
                  <c:v>1.0709047317504801</c:v>
                </c:pt>
                <c:pt idx="250">
                  <c:v>0.98874950408935502</c:v>
                </c:pt>
                <c:pt idx="251">
                  <c:v>0.913318872451782</c:v>
                </c:pt>
                <c:pt idx="252">
                  <c:v>0.97630310058593694</c:v>
                </c:pt>
                <c:pt idx="253">
                  <c:v>1.0127470493316599</c:v>
                </c:pt>
                <c:pt idx="254">
                  <c:v>0.88296747207641602</c:v>
                </c:pt>
                <c:pt idx="255">
                  <c:v>1.01883220672607</c:v>
                </c:pt>
                <c:pt idx="256">
                  <c:v>1.0831284523010201</c:v>
                </c:pt>
                <c:pt idx="257">
                  <c:v>0.95904779434204102</c:v>
                </c:pt>
                <c:pt idx="258">
                  <c:v>0.91475462913513095</c:v>
                </c:pt>
                <c:pt idx="259">
                  <c:v>1.1042907238006501</c:v>
                </c:pt>
                <c:pt idx="260">
                  <c:v>1.0188236236572199</c:v>
                </c:pt>
                <c:pt idx="261">
                  <c:v>1.0060796737670801</c:v>
                </c:pt>
                <c:pt idx="262">
                  <c:v>0.99723529815673795</c:v>
                </c:pt>
                <c:pt idx="263">
                  <c:v>0.85705542564392001</c:v>
                </c:pt>
                <c:pt idx="264">
                  <c:v>0.88770341873168901</c:v>
                </c:pt>
                <c:pt idx="265">
                  <c:v>1.02137327194213</c:v>
                </c:pt>
                <c:pt idx="266">
                  <c:v>1.0692052841186499</c:v>
                </c:pt>
                <c:pt idx="267">
                  <c:v>1.0063121318817101</c:v>
                </c:pt>
                <c:pt idx="268">
                  <c:v>1.06680607795715</c:v>
                </c:pt>
                <c:pt idx="269">
                  <c:v>0.943839311599731</c:v>
                </c:pt>
                <c:pt idx="270">
                  <c:v>1.08153176307678</c:v>
                </c:pt>
                <c:pt idx="271">
                  <c:v>1.1813979148864699</c:v>
                </c:pt>
                <c:pt idx="272">
                  <c:v>1.1589093208312899</c:v>
                </c:pt>
                <c:pt idx="273">
                  <c:v>0.96052074432373002</c:v>
                </c:pt>
                <c:pt idx="274">
                  <c:v>1.08295273780822</c:v>
                </c:pt>
                <c:pt idx="275">
                  <c:v>1.0102498531341499</c:v>
                </c:pt>
                <c:pt idx="276">
                  <c:v>0.99737548828125</c:v>
                </c:pt>
                <c:pt idx="277">
                  <c:v>0.98514986038207997</c:v>
                </c:pt>
                <c:pt idx="278">
                  <c:v>0.86369776725768999</c:v>
                </c:pt>
                <c:pt idx="279">
                  <c:v>0.92657828330993597</c:v>
                </c:pt>
                <c:pt idx="280">
                  <c:v>0.98535871505737305</c:v>
                </c:pt>
                <c:pt idx="281">
                  <c:v>0.916542768478393</c:v>
                </c:pt>
                <c:pt idx="282">
                  <c:v>0.867861747741699</c:v>
                </c:pt>
                <c:pt idx="283">
                  <c:v>0.85482430458068803</c:v>
                </c:pt>
                <c:pt idx="284">
                  <c:v>0.936121225357055</c:v>
                </c:pt>
                <c:pt idx="285">
                  <c:v>1.0709085464477499</c:v>
                </c:pt>
                <c:pt idx="286">
                  <c:v>0.844182729721069</c:v>
                </c:pt>
                <c:pt idx="287">
                  <c:v>0.90089702606201105</c:v>
                </c:pt>
                <c:pt idx="288">
                  <c:v>0.98721742630004805</c:v>
                </c:pt>
                <c:pt idx="289">
                  <c:v>0.95764088630676203</c:v>
                </c:pt>
                <c:pt idx="290">
                  <c:v>1.10700011253356</c:v>
                </c:pt>
                <c:pt idx="291">
                  <c:v>0.98290586471557595</c:v>
                </c:pt>
                <c:pt idx="292">
                  <c:v>0.97677540779113703</c:v>
                </c:pt>
                <c:pt idx="293">
                  <c:v>1.0938978195190401</c:v>
                </c:pt>
                <c:pt idx="294">
                  <c:v>1.03328728675842</c:v>
                </c:pt>
                <c:pt idx="295">
                  <c:v>1.1532464027404701</c:v>
                </c:pt>
                <c:pt idx="296">
                  <c:v>1.3344869613647401</c:v>
                </c:pt>
                <c:pt idx="297">
                  <c:v>1.24724221229553</c:v>
                </c:pt>
                <c:pt idx="298">
                  <c:v>1.2309308052062899</c:v>
                </c:pt>
                <c:pt idx="299">
                  <c:v>1.1539134979248</c:v>
                </c:pt>
                <c:pt idx="300">
                  <c:v>1.2636206150054901</c:v>
                </c:pt>
                <c:pt idx="301">
                  <c:v>1.2556281089782699</c:v>
                </c:pt>
                <c:pt idx="302">
                  <c:v>1.0472946166992101</c:v>
                </c:pt>
                <c:pt idx="303">
                  <c:v>1.00630259513854</c:v>
                </c:pt>
                <c:pt idx="304">
                  <c:v>1.05312943458557</c:v>
                </c:pt>
                <c:pt idx="305">
                  <c:v>1.0313131809234599</c:v>
                </c:pt>
                <c:pt idx="306">
                  <c:v>1.0851407051086399</c:v>
                </c:pt>
                <c:pt idx="307">
                  <c:v>1.2755160331726001</c:v>
                </c:pt>
                <c:pt idx="308">
                  <c:v>1.19176220893859</c:v>
                </c:pt>
                <c:pt idx="309">
                  <c:v>1.0510561466217001</c:v>
                </c:pt>
                <c:pt idx="310">
                  <c:v>1.3891513347625699</c:v>
                </c:pt>
                <c:pt idx="311">
                  <c:v>1.1369540691375699</c:v>
                </c:pt>
                <c:pt idx="312">
                  <c:v>1.5747845172882</c:v>
                </c:pt>
                <c:pt idx="313">
                  <c:v>1.28963303565979</c:v>
                </c:pt>
                <c:pt idx="314">
                  <c:v>1.2106442451477</c:v>
                </c:pt>
                <c:pt idx="315">
                  <c:v>1.0584695339202801</c:v>
                </c:pt>
                <c:pt idx="316">
                  <c:v>1.06218886375427</c:v>
                </c:pt>
                <c:pt idx="317">
                  <c:v>1.23074030876159</c:v>
                </c:pt>
                <c:pt idx="318">
                  <c:v>1.1630268096923799</c:v>
                </c:pt>
                <c:pt idx="319">
                  <c:v>1.1428911685943599</c:v>
                </c:pt>
                <c:pt idx="320">
                  <c:v>1.09213662147521</c:v>
                </c:pt>
                <c:pt idx="321">
                  <c:v>1.024258852005</c:v>
                </c:pt>
                <c:pt idx="322">
                  <c:v>1.02534079551696</c:v>
                </c:pt>
                <c:pt idx="323">
                  <c:v>1.19284963607788</c:v>
                </c:pt>
                <c:pt idx="324">
                  <c:v>1.29953241348266</c:v>
                </c:pt>
                <c:pt idx="325">
                  <c:v>1.1320121288299501</c:v>
                </c:pt>
                <c:pt idx="326">
                  <c:v>1.14489841461181</c:v>
                </c:pt>
                <c:pt idx="327">
                  <c:v>1.23082280158996</c:v>
                </c:pt>
                <c:pt idx="328">
                  <c:v>1.21474885940551</c:v>
                </c:pt>
                <c:pt idx="329">
                  <c:v>1.1359634399414</c:v>
                </c:pt>
                <c:pt idx="330">
                  <c:v>1.3874747753143299</c:v>
                </c:pt>
                <c:pt idx="331">
                  <c:v>1.1948430538177399</c:v>
                </c:pt>
                <c:pt idx="332">
                  <c:v>1.24246978759765</c:v>
                </c:pt>
                <c:pt idx="333">
                  <c:v>0.90453553199768</c:v>
                </c:pt>
                <c:pt idx="334">
                  <c:v>1.16292428970336</c:v>
                </c:pt>
                <c:pt idx="335">
                  <c:v>1.1888303756713801</c:v>
                </c:pt>
                <c:pt idx="336">
                  <c:v>1.2795968055725</c:v>
                </c:pt>
                <c:pt idx="337">
                  <c:v>1.02106738090515</c:v>
                </c:pt>
                <c:pt idx="338">
                  <c:v>1.2366943359375</c:v>
                </c:pt>
                <c:pt idx="339">
                  <c:v>1.20378613471984</c:v>
                </c:pt>
                <c:pt idx="340">
                  <c:v>0.94053745269775302</c:v>
                </c:pt>
                <c:pt idx="341">
                  <c:v>1.11910080909729</c:v>
                </c:pt>
                <c:pt idx="342">
                  <c:v>1.0800702571868801</c:v>
                </c:pt>
                <c:pt idx="343">
                  <c:v>1.0292489528655999</c:v>
                </c:pt>
                <c:pt idx="344">
                  <c:v>1.24386429786682</c:v>
                </c:pt>
                <c:pt idx="345">
                  <c:v>1.7768971920013401</c:v>
                </c:pt>
                <c:pt idx="346">
                  <c:v>2.6190040111541699</c:v>
                </c:pt>
                <c:pt idx="347">
                  <c:v>2.3207917213439901</c:v>
                </c:pt>
                <c:pt idx="348">
                  <c:v>1.61971855163574</c:v>
                </c:pt>
                <c:pt idx="349">
                  <c:v>1.6704454421996999</c:v>
                </c:pt>
                <c:pt idx="350">
                  <c:v>1.5779559612274101</c:v>
                </c:pt>
                <c:pt idx="351">
                  <c:v>1.6085221767425499</c:v>
                </c:pt>
                <c:pt idx="352">
                  <c:v>1.39726710319519</c:v>
                </c:pt>
                <c:pt idx="353">
                  <c:v>1.1709852218627901</c:v>
                </c:pt>
                <c:pt idx="354">
                  <c:v>1.4550924301147401</c:v>
                </c:pt>
                <c:pt idx="355">
                  <c:v>1.23477959632873</c:v>
                </c:pt>
                <c:pt idx="356">
                  <c:v>1.2967402935028001</c:v>
                </c:pt>
                <c:pt idx="357">
                  <c:v>1.00770211219787</c:v>
                </c:pt>
                <c:pt idx="358">
                  <c:v>1.1559247970580999</c:v>
                </c:pt>
                <c:pt idx="359">
                  <c:v>1.1104211807250901</c:v>
                </c:pt>
                <c:pt idx="360">
                  <c:v>1.3303413391113199</c:v>
                </c:pt>
                <c:pt idx="361">
                  <c:v>1.1170063018798799</c:v>
                </c:pt>
                <c:pt idx="362">
                  <c:v>0.94542574882507302</c:v>
                </c:pt>
                <c:pt idx="363">
                  <c:v>1.01046013832092</c:v>
                </c:pt>
                <c:pt idx="364">
                  <c:v>1.26668405532836</c:v>
                </c:pt>
                <c:pt idx="365">
                  <c:v>1.16912317276</c:v>
                </c:pt>
                <c:pt idx="366">
                  <c:v>1.0766699314117401</c:v>
                </c:pt>
                <c:pt idx="367">
                  <c:v>1.1005487442016599</c:v>
                </c:pt>
                <c:pt idx="368">
                  <c:v>1.0976078510284399</c:v>
                </c:pt>
                <c:pt idx="369">
                  <c:v>1.17479491233825</c:v>
                </c:pt>
                <c:pt idx="370">
                  <c:v>1.21026110649108</c:v>
                </c:pt>
                <c:pt idx="371">
                  <c:v>1.10208988189697</c:v>
                </c:pt>
                <c:pt idx="372">
                  <c:v>1.23686122894287</c:v>
                </c:pt>
                <c:pt idx="373">
                  <c:v>1.0722072124481199</c:v>
                </c:pt>
                <c:pt idx="374">
                  <c:v>1.0950057506561199</c:v>
                </c:pt>
                <c:pt idx="375">
                  <c:v>1.24523305892944</c:v>
                </c:pt>
                <c:pt idx="376">
                  <c:v>1.0868072509765601</c:v>
                </c:pt>
                <c:pt idx="377">
                  <c:v>1.18301677703857</c:v>
                </c:pt>
                <c:pt idx="378">
                  <c:v>1.17597579956054</c:v>
                </c:pt>
                <c:pt idx="379">
                  <c:v>1.2519061565399101</c:v>
                </c:pt>
                <c:pt idx="380">
                  <c:v>1.1370668411254801</c:v>
                </c:pt>
                <c:pt idx="381">
                  <c:v>1.23211741447448</c:v>
                </c:pt>
                <c:pt idx="382">
                  <c:v>1.34745097160339</c:v>
                </c:pt>
                <c:pt idx="383">
                  <c:v>1.54007792472839</c:v>
                </c:pt>
                <c:pt idx="384">
                  <c:v>1.31441974639892</c:v>
                </c:pt>
                <c:pt idx="385">
                  <c:v>3.13246297836303</c:v>
                </c:pt>
                <c:pt idx="386">
                  <c:v>1.13821148872375</c:v>
                </c:pt>
                <c:pt idx="387">
                  <c:v>1.11363577842712</c:v>
                </c:pt>
                <c:pt idx="388">
                  <c:v>0.96380949020385698</c:v>
                </c:pt>
                <c:pt idx="389">
                  <c:v>1.1026978492736801</c:v>
                </c:pt>
                <c:pt idx="390">
                  <c:v>0.88614225387573198</c:v>
                </c:pt>
                <c:pt idx="391">
                  <c:v>0.85536670684814398</c:v>
                </c:pt>
                <c:pt idx="392">
                  <c:v>0.94786834716796797</c:v>
                </c:pt>
                <c:pt idx="393">
                  <c:v>0.86580109596252397</c:v>
                </c:pt>
                <c:pt idx="394">
                  <c:v>0.90658187866210904</c:v>
                </c:pt>
                <c:pt idx="395">
                  <c:v>0.98485946655273404</c:v>
                </c:pt>
                <c:pt idx="396">
                  <c:v>0.951457738876342</c:v>
                </c:pt>
                <c:pt idx="397">
                  <c:v>1.06420469284057</c:v>
                </c:pt>
                <c:pt idx="398">
                  <c:v>1.1031064987182599</c:v>
                </c:pt>
                <c:pt idx="399">
                  <c:v>0.97039556503295898</c:v>
                </c:pt>
                <c:pt idx="400">
                  <c:v>0.87363290786743097</c:v>
                </c:pt>
                <c:pt idx="401">
                  <c:v>0.89262175559997503</c:v>
                </c:pt>
                <c:pt idx="402">
                  <c:v>0.95340180397033603</c:v>
                </c:pt>
                <c:pt idx="403">
                  <c:v>0.885578632354736</c:v>
                </c:pt>
                <c:pt idx="404">
                  <c:v>0.86168169975280695</c:v>
                </c:pt>
                <c:pt idx="405">
                  <c:v>0.99833250045776301</c:v>
                </c:pt>
                <c:pt idx="406">
                  <c:v>0.922524213790893</c:v>
                </c:pt>
                <c:pt idx="407">
                  <c:v>0.92260193824768</c:v>
                </c:pt>
                <c:pt idx="408">
                  <c:v>0.99436640739440896</c:v>
                </c:pt>
                <c:pt idx="409">
                  <c:v>0.988239765167236</c:v>
                </c:pt>
                <c:pt idx="410">
                  <c:v>1.1030888557434</c:v>
                </c:pt>
                <c:pt idx="411">
                  <c:v>1.0172803401946999</c:v>
                </c:pt>
                <c:pt idx="412">
                  <c:v>1.03108930587768</c:v>
                </c:pt>
                <c:pt idx="413">
                  <c:v>0.91754889488220204</c:v>
                </c:pt>
                <c:pt idx="414">
                  <c:v>0.89667701721191395</c:v>
                </c:pt>
                <c:pt idx="415">
                  <c:v>1.0950400829315099</c:v>
                </c:pt>
                <c:pt idx="416">
                  <c:v>0.96543502807617099</c:v>
                </c:pt>
                <c:pt idx="417">
                  <c:v>0.98441076278686501</c:v>
                </c:pt>
                <c:pt idx="418">
                  <c:v>1.1210925579071001</c:v>
                </c:pt>
                <c:pt idx="419">
                  <c:v>1.19129061698913</c:v>
                </c:pt>
                <c:pt idx="420">
                  <c:v>1.2895486354827801</c:v>
                </c:pt>
                <c:pt idx="421">
                  <c:v>1.0053133964538501</c:v>
                </c:pt>
                <c:pt idx="422">
                  <c:v>0.96242213249206499</c:v>
                </c:pt>
                <c:pt idx="423">
                  <c:v>1.1110348701477</c:v>
                </c:pt>
                <c:pt idx="424">
                  <c:v>0.88969206809997503</c:v>
                </c:pt>
                <c:pt idx="425">
                  <c:v>0.98038029670715299</c:v>
                </c:pt>
                <c:pt idx="426">
                  <c:v>0.89560627937316895</c:v>
                </c:pt>
                <c:pt idx="427">
                  <c:v>0.94751930236816395</c:v>
                </c:pt>
                <c:pt idx="428">
                  <c:v>0.88272714614868097</c:v>
                </c:pt>
                <c:pt idx="429">
                  <c:v>0.99542737007141102</c:v>
                </c:pt>
                <c:pt idx="430">
                  <c:v>0.96185207366943304</c:v>
                </c:pt>
                <c:pt idx="431">
                  <c:v>0.92480683326721103</c:v>
                </c:pt>
                <c:pt idx="432">
                  <c:v>1.0609002113342201</c:v>
                </c:pt>
                <c:pt idx="433">
                  <c:v>1.07311987876892</c:v>
                </c:pt>
                <c:pt idx="434">
                  <c:v>1.0073041915893499</c:v>
                </c:pt>
                <c:pt idx="435">
                  <c:v>0.86390161514282204</c:v>
                </c:pt>
                <c:pt idx="436">
                  <c:v>1.0853919982910101</c:v>
                </c:pt>
                <c:pt idx="437">
                  <c:v>0.95983386039733798</c:v>
                </c:pt>
                <c:pt idx="438">
                  <c:v>0.98456215858459395</c:v>
                </c:pt>
                <c:pt idx="439">
                  <c:v>0.89984536170959395</c:v>
                </c:pt>
                <c:pt idx="440">
                  <c:v>0.90551185607910101</c:v>
                </c:pt>
                <c:pt idx="441">
                  <c:v>0.86464643478393499</c:v>
                </c:pt>
                <c:pt idx="442">
                  <c:v>0.864582300186157</c:v>
                </c:pt>
                <c:pt idx="443">
                  <c:v>1.1499552726745601</c:v>
                </c:pt>
                <c:pt idx="444">
                  <c:v>0.90931272506713801</c:v>
                </c:pt>
                <c:pt idx="445">
                  <c:v>0.95219755172729403</c:v>
                </c:pt>
                <c:pt idx="446">
                  <c:v>1.0409419536590501</c:v>
                </c:pt>
                <c:pt idx="447">
                  <c:v>0.89459466934204102</c:v>
                </c:pt>
                <c:pt idx="448">
                  <c:v>1.02945876121521</c:v>
                </c:pt>
                <c:pt idx="449">
                  <c:v>1.0075767040252599</c:v>
                </c:pt>
                <c:pt idx="450">
                  <c:v>0.95201086997985795</c:v>
                </c:pt>
                <c:pt idx="451">
                  <c:v>0.87693881988525302</c:v>
                </c:pt>
                <c:pt idx="452">
                  <c:v>0.87189817428588801</c:v>
                </c:pt>
                <c:pt idx="453">
                  <c:v>0.96856260299682595</c:v>
                </c:pt>
                <c:pt idx="454">
                  <c:v>0.83413434028625399</c:v>
                </c:pt>
                <c:pt idx="455">
                  <c:v>1.1074037551879801</c:v>
                </c:pt>
                <c:pt idx="456">
                  <c:v>1.08331394195556</c:v>
                </c:pt>
                <c:pt idx="457">
                  <c:v>1.2735576629638601</c:v>
                </c:pt>
                <c:pt idx="458">
                  <c:v>1.1859710216522199</c:v>
                </c:pt>
                <c:pt idx="459">
                  <c:v>1.0631573200225799</c:v>
                </c:pt>
                <c:pt idx="460">
                  <c:v>1.0822882652282699</c:v>
                </c:pt>
                <c:pt idx="461">
                  <c:v>1.30650639533996</c:v>
                </c:pt>
                <c:pt idx="462">
                  <c:v>1.14008092880249</c:v>
                </c:pt>
                <c:pt idx="463">
                  <c:v>0.99131035804748502</c:v>
                </c:pt>
                <c:pt idx="464">
                  <c:v>1.2326579093933101</c:v>
                </c:pt>
                <c:pt idx="465">
                  <c:v>1.0860962867736801</c:v>
                </c:pt>
                <c:pt idx="466">
                  <c:v>1.0204963684082</c:v>
                </c:pt>
                <c:pt idx="467">
                  <c:v>1.0053186416625901</c:v>
                </c:pt>
                <c:pt idx="468">
                  <c:v>0.87569785118103005</c:v>
                </c:pt>
                <c:pt idx="469">
                  <c:v>1.15478444099426</c:v>
                </c:pt>
                <c:pt idx="470">
                  <c:v>1.03330302238464</c:v>
                </c:pt>
                <c:pt idx="471">
                  <c:v>0.96447944641113204</c:v>
                </c:pt>
                <c:pt idx="472">
                  <c:v>1.0058076381683301</c:v>
                </c:pt>
                <c:pt idx="473">
                  <c:v>1.13002800941467</c:v>
                </c:pt>
                <c:pt idx="474">
                  <c:v>1.15696692466735</c:v>
                </c:pt>
                <c:pt idx="475">
                  <c:v>1.3942668437957699</c:v>
                </c:pt>
                <c:pt idx="476">
                  <c:v>1.3474376201629601</c:v>
                </c:pt>
                <c:pt idx="477">
                  <c:v>1.0001003742218</c:v>
                </c:pt>
                <c:pt idx="478">
                  <c:v>1.0302932262420601</c:v>
                </c:pt>
                <c:pt idx="479">
                  <c:v>0.97738862037658603</c:v>
                </c:pt>
                <c:pt idx="480">
                  <c:v>1.0531857013702299</c:v>
                </c:pt>
                <c:pt idx="481">
                  <c:v>1.17358970642089</c:v>
                </c:pt>
                <c:pt idx="482">
                  <c:v>0.99745678901672297</c:v>
                </c:pt>
                <c:pt idx="483">
                  <c:v>1.00959801673889</c:v>
                </c:pt>
                <c:pt idx="484">
                  <c:v>1.0476543903350799</c:v>
                </c:pt>
                <c:pt idx="485">
                  <c:v>1.20199847221374</c:v>
                </c:pt>
                <c:pt idx="486">
                  <c:v>1.3421504497528001</c:v>
                </c:pt>
                <c:pt idx="487">
                  <c:v>1.4840407371520901</c:v>
                </c:pt>
                <c:pt idx="488">
                  <c:v>1.0352308750152499</c:v>
                </c:pt>
                <c:pt idx="489">
                  <c:v>1.2406852245330799</c:v>
                </c:pt>
                <c:pt idx="490">
                  <c:v>1.00634837150573</c:v>
                </c:pt>
                <c:pt idx="491">
                  <c:v>1.0033257007598799</c:v>
                </c:pt>
                <c:pt idx="492">
                  <c:v>1.13397336006164</c:v>
                </c:pt>
                <c:pt idx="493">
                  <c:v>1.0680971145629801</c:v>
                </c:pt>
                <c:pt idx="494">
                  <c:v>1.14497590065002</c:v>
                </c:pt>
                <c:pt idx="495">
                  <c:v>1.5547432899475</c:v>
                </c:pt>
                <c:pt idx="496">
                  <c:v>1.3882911205291699</c:v>
                </c:pt>
                <c:pt idx="497">
                  <c:v>1.4430866241455</c:v>
                </c:pt>
                <c:pt idx="498">
                  <c:v>1.2247300148010201</c:v>
                </c:pt>
                <c:pt idx="499">
                  <c:v>1.3022046089172301</c:v>
                </c:pt>
                <c:pt idx="500">
                  <c:v>1.1200053691864</c:v>
                </c:pt>
                <c:pt idx="501">
                  <c:v>0.96747827529907204</c:v>
                </c:pt>
                <c:pt idx="502">
                  <c:v>0.99932050704955999</c:v>
                </c:pt>
                <c:pt idx="503">
                  <c:v>0.91157174110412598</c:v>
                </c:pt>
                <c:pt idx="504">
                  <c:v>1.23574090003967</c:v>
                </c:pt>
                <c:pt idx="505">
                  <c:v>1.18782711029052</c:v>
                </c:pt>
                <c:pt idx="506">
                  <c:v>1.2127451896667401</c:v>
                </c:pt>
                <c:pt idx="507">
                  <c:v>1.1221923828125</c:v>
                </c:pt>
                <c:pt idx="508">
                  <c:v>1.08300161361694</c:v>
                </c:pt>
                <c:pt idx="509">
                  <c:v>1.4154040813446001</c:v>
                </c:pt>
                <c:pt idx="510">
                  <c:v>1.24067950248718</c:v>
                </c:pt>
                <c:pt idx="511">
                  <c:v>1.21974325180053</c:v>
                </c:pt>
                <c:pt idx="512">
                  <c:v>0.96548557281494096</c:v>
                </c:pt>
                <c:pt idx="513">
                  <c:v>1.09008741378784</c:v>
                </c:pt>
                <c:pt idx="514">
                  <c:v>1.1430084705352701</c:v>
                </c:pt>
                <c:pt idx="515">
                  <c:v>1.01532554626464</c:v>
                </c:pt>
                <c:pt idx="516">
                  <c:v>1.0601239204406701</c:v>
                </c:pt>
                <c:pt idx="517">
                  <c:v>0.96646070480346602</c:v>
                </c:pt>
                <c:pt idx="518">
                  <c:v>0.95945358276367099</c:v>
                </c:pt>
                <c:pt idx="519">
                  <c:v>1.0063657760620099</c:v>
                </c:pt>
                <c:pt idx="520">
                  <c:v>1.0414776802062899</c:v>
                </c:pt>
                <c:pt idx="521">
                  <c:v>0.931476831436157</c:v>
                </c:pt>
                <c:pt idx="522">
                  <c:v>1.1247813701629601</c:v>
                </c:pt>
                <c:pt idx="523">
                  <c:v>1.2476625442504801</c:v>
                </c:pt>
                <c:pt idx="524">
                  <c:v>1.2935996055603001</c:v>
                </c:pt>
                <c:pt idx="525">
                  <c:v>0.94646906852722101</c:v>
                </c:pt>
                <c:pt idx="526">
                  <c:v>0.86468434333801203</c:v>
                </c:pt>
                <c:pt idx="527">
                  <c:v>1.40125679969787</c:v>
                </c:pt>
                <c:pt idx="528">
                  <c:v>1.6418497562408401</c:v>
                </c:pt>
                <c:pt idx="529">
                  <c:v>1.3055675029754601</c:v>
                </c:pt>
                <c:pt idx="530">
                  <c:v>1.3011176586151101</c:v>
                </c:pt>
                <c:pt idx="531">
                  <c:v>1.32640504837036</c:v>
                </c:pt>
                <c:pt idx="532">
                  <c:v>1.5967261791229199</c:v>
                </c:pt>
                <c:pt idx="533">
                  <c:v>1.5020337104797301</c:v>
                </c:pt>
                <c:pt idx="534">
                  <c:v>1.4501430988311701</c:v>
                </c:pt>
                <c:pt idx="535">
                  <c:v>1.1509780883789</c:v>
                </c:pt>
                <c:pt idx="536">
                  <c:v>1.07424545288085</c:v>
                </c:pt>
                <c:pt idx="537">
                  <c:v>1.16883468627929</c:v>
                </c:pt>
                <c:pt idx="538">
                  <c:v>1.0649940967559799</c:v>
                </c:pt>
                <c:pt idx="539">
                  <c:v>1.0211310386657699</c:v>
                </c:pt>
                <c:pt idx="540">
                  <c:v>1.10459327697753</c:v>
                </c:pt>
                <c:pt idx="541">
                  <c:v>0.92674374580383301</c:v>
                </c:pt>
                <c:pt idx="542">
                  <c:v>1.11008048057556</c:v>
                </c:pt>
                <c:pt idx="543">
                  <c:v>1.1069850921630799</c:v>
                </c:pt>
                <c:pt idx="544">
                  <c:v>1.2047822475433301</c:v>
                </c:pt>
                <c:pt idx="545">
                  <c:v>1.09108209609985</c:v>
                </c:pt>
                <c:pt idx="546">
                  <c:v>1.0641503334045399</c:v>
                </c:pt>
                <c:pt idx="547">
                  <c:v>0.955754995346069</c:v>
                </c:pt>
                <c:pt idx="548">
                  <c:v>1.07915759086608</c:v>
                </c:pt>
                <c:pt idx="549">
                  <c:v>1.03027987480163</c:v>
                </c:pt>
                <c:pt idx="550">
                  <c:v>0.926486015319824</c:v>
                </c:pt>
                <c:pt idx="551">
                  <c:v>0.918601274490356</c:v>
                </c:pt>
                <c:pt idx="552">
                  <c:v>0.998385429382324</c:v>
                </c:pt>
                <c:pt idx="553">
                  <c:v>1.0591783523559499</c:v>
                </c:pt>
                <c:pt idx="554">
                  <c:v>0.82877159118652299</c:v>
                </c:pt>
                <c:pt idx="555">
                  <c:v>1.0162982940673799</c:v>
                </c:pt>
                <c:pt idx="556">
                  <c:v>0.99734139442443803</c:v>
                </c:pt>
                <c:pt idx="557">
                  <c:v>0.95843648910522405</c:v>
                </c:pt>
                <c:pt idx="558">
                  <c:v>1.1189603805541899</c:v>
                </c:pt>
                <c:pt idx="559">
                  <c:v>0.89271783828735296</c:v>
                </c:pt>
                <c:pt idx="560">
                  <c:v>0.84673666954040505</c:v>
                </c:pt>
                <c:pt idx="561">
                  <c:v>1.0701923370361299</c:v>
                </c:pt>
                <c:pt idx="562">
                  <c:v>0.974337577819824</c:v>
                </c:pt>
                <c:pt idx="563">
                  <c:v>0.92153668403625399</c:v>
                </c:pt>
                <c:pt idx="564">
                  <c:v>1.22976469993591</c:v>
                </c:pt>
                <c:pt idx="565">
                  <c:v>1.09302854537963</c:v>
                </c:pt>
                <c:pt idx="566">
                  <c:v>1.1803665161132799</c:v>
                </c:pt>
                <c:pt idx="567">
                  <c:v>1.2351672649383501</c:v>
                </c:pt>
                <c:pt idx="568">
                  <c:v>1.2417023181915201</c:v>
                </c:pt>
                <c:pt idx="569">
                  <c:v>1.2512347698211601</c:v>
                </c:pt>
                <c:pt idx="570">
                  <c:v>0.98862051963806097</c:v>
                </c:pt>
                <c:pt idx="571">
                  <c:v>1.2935886383056601</c:v>
                </c:pt>
                <c:pt idx="572">
                  <c:v>1.2217116355895901</c:v>
                </c:pt>
                <c:pt idx="573">
                  <c:v>1.29162120819091</c:v>
                </c:pt>
                <c:pt idx="574">
                  <c:v>0.97839188575744596</c:v>
                </c:pt>
                <c:pt idx="575">
                  <c:v>1.4581062793731601</c:v>
                </c:pt>
                <c:pt idx="576">
                  <c:v>1.1589000225067101</c:v>
                </c:pt>
                <c:pt idx="577">
                  <c:v>0.99134469032287598</c:v>
                </c:pt>
                <c:pt idx="578">
                  <c:v>0.92941188812255804</c:v>
                </c:pt>
                <c:pt idx="579">
                  <c:v>1.0162770748138401</c:v>
                </c:pt>
                <c:pt idx="580">
                  <c:v>1.47211360931396</c:v>
                </c:pt>
                <c:pt idx="581">
                  <c:v>1.30546498298645</c:v>
                </c:pt>
                <c:pt idx="582">
                  <c:v>0.96147537231445301</c:v>
                </c:pt>
                <c:pt idx="583">
                  <c:v>1.08210897445678</c:v>
                </c:pt>
                <c:pt idx="584">
                  <c:v>1.0063202381134</c:v>
                </c:pt>
                <c:pt idx="585">
                  <c:v>0.96051192283630304</c:v>
                </c:pt>
                <c:pt idx="586">
                  <c:v>1.01627469062805</c:v>
                </c:pt>
                <c:pt idx="587">
                  <c:v>0.98038077354431097</c:v>
                </c:pt>
                <c:pt idx="588">
                  <c:v>1.0141565799713099</c:v>
                </c:pt>
                <c:pt idx="589">
                  <c:v>0.85690903663635198</c:v>
                </c:pt>
                <c:pt idx="590">
                  <c:v>0.947459936141967</c:v>
                </c:pt>
                <c:pt idx="591">
                  <c:v>0.84074091911315896</c:v>
                </c:pt>
                <c:pt idx="592">
                  <c:v>0.99234461784362704</c:v>
                </c:pt>
                <c:pt idx="593">
                  <c:v>1.1359572410583401</c:v>
                </c:pt>
                <c:pt idx="594">
                  <c:v>1.09706711769104</c:v>
                </c:pt>
                <c:pt idx="595">
                  <c:v>0.89960384368896396</c:v>
                </c:pt>
                <c:pt idx="596">
                  <c:v>1.15387034416198</c:v>
                </c:pt>
                <c:pt idx="597">
                  <c:v>1.3105621337890601</c:v>
                </c:pt>
                <c:pt idx="598">
                  <c:v>1.0347054004669101</c:v>
                </c:pt>
                <c:pt idx="599">
                  <c:v>1.0123598575592001</c:v>
                </c:pt>
                <c:pt idx="600">
                  <c:v>0.97939062118530196</c:v>
                </c:pt>
                <c:pt idx="601">
                  <c:v>1.1629617214202801</c:v>
                </c:pt>
                <c:pt idx="602">
                  <c:v>1.06315922737121</c:v>
                </c:pt>
                <c:pt idx="603">
                  <c:v>0.95150423049926702</c:v>
                </c:pt>
                <c:pt idx="604">
                  <c:v>1.21869349479675</c:v>
                </c:pt>
                <c:pt idx="605">
                  <c:v>1.0454237461089999</c:v>
                </c:pt>
                <c:pt idx="606">
                  <c:v>1.0631968975067101</c:v>
                </c:pt>
                <c:pt idx="607">
                  <c:v>1.0432255268096899</c:v>
                </c:pt>
                <c:pt idx="608">
                  <c:v>1.00996994972229</c:v>
                </c:pt>
                <c:pt idx="609">
                  <c:v>0.91849064826965299</c:v>
                </c:pt>
                <c:pt idx="610">
                  <c:v>1.05818891525268</c:v>
                </c:pt>
                <c:pt idx="611">
                  <c:v>0.95544457435607899</c:v>
                </c:pt>
                <c:pt idx="612">
                  <c:v>0.860698461532592</c:v>
                </c:pt>
                <c:pt idx="613">
                  <c:v>0.982421875</c:v>
                </c:pt>
                <c:pt idx="614">
                  <c:v>0.91755509376525801</c:v>
                </c:pt>
                <c:pt idx="615">
                  <c:v>0.92058181762695301</c:v>
                </c:pt>
                <c:pt idx="616">
                  <c:v>1.0462119579315099</c:v>
                </c:pt>
                <c:pt idx="617">
                  <c:v>1.13298439979553</c:v>
                </c:pt>
                <c:pt idx="618">
                  <c:v>1.02426433563232</c:v>
                </c:pt>
                <c:pt idx="619">
                  <c:v>0.97140407562255804</c:v>
                </c:pt>
                <c:pt idx="620">
                  <c:v>1.07513499259948</c:v>
                </c:pt>
                <c:pt idx="621">
                  <c:v>0.94347429275512695</c:v>
                </c:pt>
                <c:pt idx="622">
                  <c:v>0.90358495712280196</c:v>
                </c:pt>
                <c:pt idx="623">
                  <c:v>1.1318159103393499</c:v>
                </c:pt>
                <c:pt idx="624">
                  <c:v>1.09706878662109</c:v>
                </c:pt>
                <c:pt idx="625">
                  <c:v>1.58780813217163</c:v>
                </c:pt>
                <c:pt idx="626">
                  <c:v>1.2826464176177901</c:v>
                </c:pt>
                <c:pt idx="627">
                  <c:v>1.0820562839507999</c:v>
                </c:pt>
                <c:pt idx="628">
                  <c:v>1.0322468280792201</c:v>
                </c:pt>
                <c:pt idx="629">
                  <c:v>1.1510257720947199</c:v>
                </c:pt>
                <c:pt idx="630">
                  <c:v>0.99833703041076605</c:v>
                </c:pt>
                <c:pt idx="631">
                  <c:v>1.0441932678222601</c:v>
                </c:pt>
                <c:pt idx="632">
                  <c:v>0.96841621398925704</c:v>
                </c:pt>
                <c:pt idx="633">
                  <c:v>1.0003244876861499</c:v>
                </c:pt>
                <c:pt idx="634">
                  <c:v>1.08011794090271</c:v>
                </c:pt>
                <c:pt idx="635">
                  <c:v>0.96141982078552202</c:v>
                </c:pt>
                <c:pt idx="636">
                  <c:v>0.94656443595886197</c:v>
                </c:pt>
                <c:pt idx="637">
                  <c:v>1.04937267303466</c:v>
                </c:pt>
                <c:pt idx="638">
                  <c:v>1.22977495193481</c:v>
                </c:pt>
                <c:pt idx="639">
                  <c:v>1.02823829650878</c:v>
                </c:pt>
                <c:pt idx="640">
                  <c:v>0.92253565788268999</c:v>
                </c:pt>
                <c:pt idx="641">
                  <c:v>1.063232421875</c:v>
                </c:pt>
                <c:pt idx="642">
                  <c:v>1.07714891433715</c:v>
                </c:pt>
                <c:pt idx="643">
                  <c:v>1.0946733951568599</c:v>
                </c:pt>
                <c:pt idx="644">
                  <c:v>0.96371269226074197</c:v>
                </c:pt>
                <c:pt idx="645">
                  <c:v>0.851870536804199</c:v>
                </c:pt>
                <c:pt idx="646">
                  <c:v>0.91551256179809504</c:v>
                </c:pt>
                <c:pt idx="647">
                  <c:v>0.97644519805908203</c:v>
                </c:pt>
                <c:pt idx="648">
                  <c:v>0.90257358551025302</c:v>
                </c:pt>
                <c:pt idx="649">
                  <c:v>1.13497591018676</c:v>
                </c:pt>
                <c:pt idx="650">
                  <c:v>0.94841933250427202</c:v>
                </c:pt>
                <c:pt idx="651">
                  <c:v>0.89266943931579501</c:v>
                </c:pt>
                <c:pt idx="652">
                  <c:v>1.1677818298339799</c:v>
                </c:pt>
                <c:pt idx="653">
                  <c:v>1.0262989997863701</c:v>
                </c:pt>
                <c:pt idx="654">
                  <c:v>0.93640708923339799</c:v>
                </c:pt>
                <c:pt idx="655">
                  <c:v>1.05518126487731</c:v>
                </c:pt>
                <c:pt idx="656">
                  <c:v>1.39029169082641</c:v>
                </c:pt>
                <c:pt idx="657">
                  <c:v>1.2778670787811199</c:v>
                </c:pt>
                <c:pt idx="658">
                  <c:v>1.36036348342895</c:v>
                </c:pt>
                <c:pt idx="659">
                  <c:v>0.98237156867980902</c:v>
                </c:pt>
                <c:pt idx="660">
                  <c:v>1.3822257518768299</c:v>
                </c:pt>
                <c:pt idx="661">
                  <c:v>1.18982005119323</c:v>
                </c:pt>
                <c:pt idx="662">
                  <c:v>0.99176359176635698</c:v>
                </c:pt>
                <c:pt idx="663">
                  <c:v>1.1689205169677701</c:v>
                </c:pt>
                <c:pt idx="664">
                  <c:v>1.1259450912475499</c:v>
                </c:pt>
                <c:pt idx="665">
                  <c:v>0.95943546295166005</c:v>
                </c:pt>
                <c:pt idx="666">
                  <c:v>1.05324363708496</c:v>
                </c:pt>
                <c:pt idx="667">
                  <c:v>0.95847749710082997</c:v>
                </c:pt>
                <c:pt idx="668">
                  <c:v>1.03922462463378</c:v>
                </c:pt>
                <c:pt idx="669">
                  <c:v>0.93557476997375399</c:v>
                </c:pt>
                <c:pt idx="670">
                  <c:v>0.88441729545593195</c:v>
                </c:pt>
                <c:pt idx="671">
                  <c:v>0.99738979339599598</c:v>
                </c:pt>
                <c:pt idx="672">
                  <c:v>0.95543551445007302</c:v>
                </c:pt>
                <c:pt idx="673">
                  <c:v>1.31555271148681</c:v>
                </c:pt>
                <c:pt idx="674">
                  <c:v>0.95944380760192804</c:v>
                </c:pt>
                <c:pt idx="675">
                  <c:v>0.96739363670349099</c:v>
                </c:pt>
                <c:pt idx="676">
                  <c:v>0.91072702407836903</c:v>
                </c:pt>
                <c:pt idx="677">
                  <c:v>0.87566208839416504</c:v>
                </c:pt>
                <c:pt idx="678">
                  <c:v>0.970450639724731</c:v>
                </c:pt>
                <c:pt idx="679">
                  <c:v>1.0481541156768699</c:v>
                </c:pt>
                <c:pt idx="680">
                  <c:v>0.95046496391296298</c:v>
                </c:pt>
                <c:pt idx="681">
                  <c:v>0.919483423233032</c:v>
                </c:pt>
                <c:pt idx="682">
                  <c:v>1.14693450927734</c:v>
                </c:pt>
                <c:pt idx="683">
                  <c:v>1.01736140251159</c:v>
                </c:pt>
                <c:pt idx="684">
                  <c:v>0.907573461532592</c:v>
                </c:pt>
                <c:pt idx="685">
                  <c:v>0.94547438621520996</c:v>
                </c:pt>
                <c:pt idx="686">
                  <c:v>0.92763376235961903</c:v>
                </c:pt>
                <c:pt idx="687">
                  <c:v>1.05718517303466</c:v>
                </c:pt>
                <c:pt idx="688">
                  <c:v>1.0771791934967001</c:v>
                </c:pt>
                <c:pt idx="689">
                  <c:v>1.0162835121154701</c:v>
                </c:pt>
                <c:pt idx="690">
                  <c:v>1.0790705680847099</c:v>
                </c:pt>
                <c:pt idx="691">
                  <c:v>0.96646785736083896</c:v>
                </c:pt>
                <c:pt idx="692">
                  <c:v>1.0671370029449401</c:v>
                </c:pt>
                <c:pt idx="693">
                  <c:v>1.15898466110229</c:v>
                </c:pt>
                <c:pt idx="694">
                  <c:v>1.2866694927215501</c:v>
                </c:pt>
                <c:pt idx="695">
                  <c:v>1.1120197772979701</c:v>
                </c:pt>
                <c:pt idx="696">
                  <c:v>1.0621650218963601</c:v>
                </c:pt>
                <c:pt idx="697">
                  <c:v>1.1848385334014799</c:v>
                </c:pt>
                <c:pt idx="698">
                  <c:v>1.0452034473419101</c:v>
                </c:pt>
                <c:pt idx="699">
                  <c:v>1.0143723487853999</c:v>
                </c:pt>
                <c:pt idx="700">
                  <c:v>1.33619785308837</c:v>
                </c:pt>
                <c:pt idx="701">
                  <c:v>1.3044672012329099</c:v>
                </c:pt>
                <c:pt idx="702">
                  <c:v>1.09990239143371</c:v>
                </c:pt>
                <c:pt idx="703">
                  <c:v>1.1788969039916899</c:v>
                </c:pt>
                <c:pt idx="704">
                  <c:v>1.12157535552978</c:v>
                </c:pt>
                <c:pt idx="705">
                  <c:v>1.3767619132995601</c:v>
                </c:pt>
                <c:pt idx="706">
                  <c:v>1.1360213756561199</c:v>
                </c:pt>
                <c:pt idx="707">
                  <c:v>1.0671465396881099</c:v>
                </c:pt>
                <c:pt idx="708">
                  <c:v>1.1460607051849301</c:v>
                </c:pt>
                <c:pt idx="709">
                  <c:v>1.2658319473266599</c:v>
                </c:pt>
                <c:pt idx="710">
                  <c:v>1.26163077354431</c:v>
                </c:pt>
                <c:pt idx="711">
                  <c:v>1.0163242816925</c:v>
                </c:pt>
                <c:pt idx="712">
                  <c:v>1.30301213264465</c:v>
                </c:pt>
                <c:pt idx="713">
                  <c:v>1.4232492446899401</c:v>
                </c:pt>
                <c:pt idx="714">
                  <c:v>1.1100268363952599</c:v>
                </c:pt>
                <c:pt idx="715">
                  <c:v>1.1379158496856601</c:v>
                </c:pt>
                <c:pt idx="716">
                  <c:v>1.0044536590576101</c:v>
                </c:pt>
                <c:pt idx="717">
                  <c:v>1.06116342544555</c:v>
                </c:pt>
                <c:pt idx="718">
                  <c:v>1.1120133399963299</c:v>
                </c:pt>
                <c:pt idx="719">
                  <c:v>1.1100325584411599</c:v>
                </c:pt>
                <c:pt idx="720">
                  <c:v>1.9687385559082</c:v>
                </c:pt>
                <c:pt idx="721">
                  <c:v>1.64864873886108</c:v>
                </c:pt>
                <c:pt idx="722">
                  <c:v>1.62254667282104</c:v>
                </c:pt>
                <c:pt idx="723">
                  <c:v>1.31343841552734</c:v>
                </c:pt>
                <c:pt idx="724">
                  <c:v>1.4122667312621999</c:v>
                </c:pt>
                <c:pt idx="725">
                  <c:v>1.15888667106628</c:v>
                </c:pt>
                <c:pt idx="726">
                  <c:v>1.09410977363586</c:v>
                </c:pt>
                <c:pt idx="727">
                  <c:v>1.1060867309570299</c:v>
                </c:pt>
                <c:pt idx="728">
                  <c:v>0.928505659103393</c:v>
                </c:pt>
                <c:pt idx="729">
                  <c:v>1.0094859600067101</c:v>
                </c:pt>
                <c:pt idx="730">
                  <c:v>1.0360469818115201</c:v>
                </c:pt>
                <c:pt idx="731">
                  <c:v>0.95361924171447698</c:v>
                </c:pt>
                <c:pt idx="732">
                  <c:v>1.0143291950225799</c:v>
                </c:pt>
                <c:pt idx="733">
                  <c:v>0.988361597061157</c:v>
                </c:pt>
                <c:pt idx="734">
                  <c:v>1.2146978378295801</c:v>
                </c:pt>
                <c:pt idx="735">
                  <c:v>1.06116819381713</c:v>
                </c:pt>
                <c:pt idx="736">
                  <c:v>1.08708691596984</c:v>
                </c:pt>
                <c:pt idx="737">
                  <c:v>1.3404729366302399</c:v>
                </c:pt>
                <c:pt idx="738">
                  <c:v>1.0949842929839999</c:v>
                </c:pt>
                <c:pt idx="739">
                  <c:v>1.30160284042358</c:v>
                </c:pt>
                <c:pt idx="740">
                  <c:v>0.99808788299560502</c:v>
                </c:pt>
                <c:pt idx="741">
                  <c:v>1.37877798080444</c:v>
                </c:pt>
                <c:pt idx="742">
                  <c:v>1.9080677032470701</c:v>
                </c:pt>
                <c:pt idx="743">
                  <c:v>1.40111804008483</c:v>
                </c:pt>
                <c:pt idx="744">
                  <c:v>1.40535163879394</c:v>
                </c:pt>
                <c:pt idx="745">
                  <c:v>1.3295266628265301</c:v>
                </c:pt>
                <c:pt idx="746">
                  <c:v>1.23469805717468</c:v>
                </c:pt>
                <c:pt idx="747">
                  <c:v>1.14094686508178</c:v>
                </c:pt>
                <c:pt idx="748">
                  <c:v>1.12768507003784</c:v>
                </c:pt>
                <c:pt idx="749">
                  <c:v>1.0799343585968</c:v>
                </c:pt>
                <c:pt idx="750">
                  <c:v>1.26157569885253</c:v>
                </c:pt>
                <c:pt idx="751">
                  <c:v>1.21781349182128</c:v>
                </c:pt>
                <c:pt idx="752">
                  <c:v>1.0781164169311499</c:v>
                </c:pt>
                <c:pt idx="753">
                  <c:v>0.95944094657897905</c:v>
                </c:pt>
                <c:pt idx="754">
                  <c:v>0.98138451576232899</c:v>
                </c:pt>
                <c:pt idx="755">
                  <c:v>0.93551683425903298</c:v>
                </c:pt>
                <c:pt idx="756">
                  <c:v>0.99034643173217696</c:v>
                </c:pt>
                <c:pt idx="757">
                  <c:v>0.93538069725036599</c:v>
                </c:pt>
                <c:pt idx="758">
                  <c:v>1.0900299549102701</c:v>
                </c:pt>
                <c:pt idx="759">
                  <c:v>1.1254065036773599</c:v>
                </c:pt>
                <c:pt idx="760">
                  <c:v>1.15795993804931</c:v>
                </c:pt>
                <c:pt idx="761">
                  <c:v>0.96641016006469704</c:v>
                </c:pt>
                <c:pt idx="762">
                  <c:v>0.91156697273254395</c:v>
                </c:pt>
                <c:pt idx="763">
                  <c:v>0.92259693145751898</c:v>
                </c:pt>
                <c:pt idx="764">
                  <c:v>1.3504364490509</c:v>
                </c:pt>
                <c:pt idx="765">
                  <c:v>0.84556818008422796</c:v>
                </c:pt>
                <c:pt idx="766">
                  <c:v>1.02625179290771</c:v>
                </c:pt>
                <c:pt idx="767">
                  <c:v>0.85971808433532704</c:v>
                </c:pt>
                <c:pt idx="768">
                  <c:v>0.93868398666381803</c:v>
                </c:pt>
                <c:pt idx="769">
                  <c:v>1.0152347087860101</c:v>
                </c:pt>
                <c:pt idx="770">
                  <c:v>0.97045278549194303</c:v>
                </c:pt>
                <c:pt idx="771">
                  <c:v>1.0448346138000399</c:v>
                </c:pt>
                <c:pt idx="772">
                  <c:v>1.10404801368713</c:v>
                </c:pt>
                <c:pt idx="773">
                  <c:v>1.0302877426147401</c:v>
                </c:pt>
                <c:pt idx="774">
                  <c:v>0.97040677070617598</c:v>
                </c:pt>
                <c:pt idx="775">
                  <c:v>1.03826880455017</c:v>
                </c:pt>
                <c:pt idx="776">
                  <c:v>1.0340397357940601</c:v>
                </c:pt>
                <c:pt idx="777">
                  <c:v>1.2087697982787999</c:v>
                </c:pt>
                <c:pt idx="778">
                  <c:v>1.36629986763</c:v>
                </c:pt>
                <c:pt idx="779">
                  <c:v>1.68928050994873</c:v>
                </c:pt>
                <c:pt idx="780">
                  <c:v>1.2902688980102499</c:v>
                </c:pt>
                <c:pt idx="781">
                  <c:v>1.3495299816131501</c:v>
                </c:pt>
                <c:pt idx="782">
                  <c:v>1.0053117275237999</c:v>
                </c:pt>
                <c:pt idx="783">
                  <c:v>1.04918909072875</c:v>
                </c:pt>
                <c:pt idx="784">
                  <c:v>0.98220849037170399</c:v>
                </c:pt>
                <c:pt idx="785">
                  <c:v>0.94842648506164495</c:v>
                </c:pt>
                <c:pt idx="786">
                  <c:v>0.95544910430908203</c:v>
                </c:pt>
                <c:pt idx="787">
                  <c:v>0.93355154991149902</c:v>
                </c:pt>
                <c:pt idx="788">
                  <c:v>0.95949506759643499</c:v>
                </c:pt>
                <c:pt idx="789">
                  <c:v>1.29756236076354</c:v>
                </c:pt>
                <c:pt idx="790">
                  <c:v>1.1161189079284599</c:v>
                </c:pt>
                <c:pt idx="791">
                  <c:v>1.1940336227416899</c:v>
                </c:pt>
                <c:pt idx="792">
                  <c:v>1.10205554962158</c:v>
                </c:pt>
                <c:pt idx="793">
                  <c:v>0.93651437759399403</c:v>
                </c:pt>
                <c:pt idx="794">
                  <c:v>0.95702719688415505</c:v>
                </c:pt>
                <c:pt idx="795">
                  <c:v>1.2556452751159599</c:v>
                </c:pt>
                <c:pt idx="796">
                  <c:v>0.93448805809020996</c:v>
                </c:pt>
                <c:pt idx="797">
                  <c:v>1.13292384147644</c:v>
                </c:pt>
                <c:pt idx="798">
                  <c:v>1.15890312194824</c:v>
                </c:pt>
                <c:pt idx="799">
                  <c:v>0.98932242393493597</c:v>
                </c:pt>
                <c:pt idx="800">
                  <c:v>1.1170525550842201</c:v>
                </c:pt>
                <c:pt idx="801">
                  <c:v>1.0112931728362999</c:v>
                </c:pt>
                <c:pt idx="802">
                  <c:v>0.99028182029724099</c:v>
                </c:pt>
                <c:pt idx="803">
                  <c:v>1.1947996616363501</c:v>
                </c:pt>
                <c:pt idx="804">
                  <c:v>1.024254322052</c:v>
                </c:pt>
                <c:pt idx="805">
                  <c:v>1.0409412384033201</c:v>
                </c:pt>
                <c:pt idx="806">
                  <c:v>1.16089439392089</c:v>
                </c:pt>
                <c:pt idx="807">
                  <c:v>1.2537028789520199</c:v>
                </c:pt>
                <c:pt idx="808">
                  <c:v>1.4163448810577299</c:v>
                </c:pt>
                <c:pt idx="809">
                  <c:v>1.07107806205749</c:v>
                </c:pt>
                <c:pt idx="810">
                  <c:v>1.00431656837463</c:v>
                </c:pt>
                <c:pt idx="811">
                  <c:v>1.0721795558929399</c:v>
                </c:pt>
                <c:pt idx="812">
                  <c:v>1.17689228057861</c:v>
                </c:pt>
                <c:pt idx="813">
                  <c:v>1.05016016960144</c:v>
                </c:pt>
                <c:pt idx="814">
                  <c:v>1.2039616107940601</c:v>
                </c:pt>
                <c:pt idx="815">
                  <c:v>1.1578502655029199</c:v>
                </c:pt>
                <c:pt idx="816">
                  <c:v>0.87272405624389604</c:v>
                </c:pt>
                <c:pt idx="817">
                  <c:v>1.1787476539611801</c:v>
                </c:pt>
                <c:pt idx="818">
                  <c:v>0.93056821823120095</c:v>
                </c:pt>
                <c:pt idx="819">
                  <c:v>0.921486616134643</c:v>
                </c:pt>
                <c:pt idx="820">
                  <c:v>0.831775903701782</c:v>
                </c:pt>
                <c:pt idx="821">
                  <c:v>0.98037862777709905</c:v>
                </c:pt>
                <c:pt idx="822">
                  <c:v>0.95145893096923795</c:v>
                </c:pt>
                <c:pt idx="823">
                  <c:v>0.90565180778503396</c:v>
                </c:pt>
                <c:pt idx="824">
                  <c:v>1.02325940132141</c:v>
                </c:pt>
                <c:pt idx="825">
                  <c:v>0.89597773551940896</c:v>
                </c:pt>
                <c:pt idx="826">
                  <c:v>0.91664195060729903</c:v>
                </c:pt>
                <c:pt idx="827">
                  <c:v>1.1313297748565601</c:v>
                </c:pt>
                <c:pt idx="828">
                  <c:v>0.97050142288207997</c:v>
                </c:pt>
                <c:pt idx="829">
                  <c:v>0.93750262260437001</c:v>
                </c:pt>
                <c:pt idx="830">
                  <c:v>0.94746375083923295</c:v>
                </c:pt>
                <c:pt idx="831">
                  <c:v>1.0412189960479701</c:v>
                </c:pt>
                <c:pt idx="832">
                  <c:v>0.99770760536193803</c:v>
                </c:pt>
                <c:pt idx="833">
                  <c:v>0.88869571685791005</c:v>
                </c:pt>
                <c:pt idx="834">
                  <c:v>0.97739052772521895</c:v>
                </c:pt>
                <c:pt idx="835">
                  <c:v>1.13202381134033</c:v>
                </c:pt>
                <c:pt idx="836">
                  <c:v>0.93849968910217196</c:v>
                </c:pt>
                <c:pt idx="837">
                  <c:v>1.00032186508178</c:v>
                </c:pt>
                <c:pt idx="838">
                  <c:v>0.91852617263793901</c:v>
                </c:pt>
                <c:pt idx="839">
                  <c:v>0.91974520683288497</c:v>
                </c:pt>
                <c:pt idx="840">
                  <c:v>1.43747806549072</c:v>
                </c:pt>
                <c:pt idx="841">
                  <c:v>0.92086315155029297</c:v>
                </c:pt>
                <c:pt idx="842">
                  <c:v>0.86672043800354004</c:v>
                </c:pt>
                <c:pt idx="843">
                  <c:v>1.07210350036621</c:v>
                </c:pt>
                <c:pt idx="844">
                  <c:v>0.94857358932495095</c:v>
                </c:pt>
                <c:pt idx="845">
                  <c:v>1.0611662864685001</c:v>
                </c:pt>
                <c:pt idx="846">
                  <c:v>1.0541248321533201</c:v>
                </c:pt>
                <c:pt idx="847">
                  <c:v>1.05225706100463</c:v>
                </c:pt>
                <c:pt idx="848">
                  <c:v>1.0312426090240401</c:v>
                </c:pt>
                <c:pt idx="849">
                  <c:v>1.8371345996856601</c:v>
                </c:pt>
                <c:pt idx="850">
                  <c:v>1.2208738327026301</c:v>
                </c:pt>
                <c:pt idx="851">
                  <c:v>1.07218360900878</c:v>
                </c:pt>
                <c:pt idx="852">
                  <c:v>1.00326871871948</c:v>
                </c:pt>
                <c:pt idx="853">
                  <c:v>1.4850318431854199</c:v>
                </c:pt>
                <c:pt idx="854">
                  <c:v>1.3503904342651301</c:v>
                </c:pt>
                <c:pt idx="855">
                  <c:v>1.14996838569641</c:v>
                </c:pt>
                <c:pt idx="856">
                  <c:v>1.05322265625</c:v>
                </c:pt>
                <c:pt idx="857">
                  <c:v>1.24671459197998</c:v>
                </c:pt>
                <c:pt idx="858">
                  <c:v>1.1309297084808301</c:v>
                </c:pt>
                <c:pt idx="859">
                  <c:v>1.1756834983825599</c:v>
                </c:pt>
                <c:pt idx="860">
                  <c:v>0.95852994918823198</c:v>
                </c:pt>
                <c:pt idx="861">
                  <c:v>1.3124463558196999</c:v>
                </c:pt>
                <c:pt idx="862">
                  <c:v>1.11215996742248</c:v>
                </c:pt>
                <c:pt idx="863">
                  <c:v>0.96342110633850098</c:v>
                </c:pt>
                <c:pt idx="864">
                  <c:v>1.1212468147277801</c:v>
                </c:pt>
                <c:pt idx="865">
                  <c:v>1.1209471225738501</c:v>
                </c:pt>
                <c:pt idx="866">
                  <c:v>1.37731838226318</c:v>
                </c:pt>
                <c:pt idx="867">
                  <c:v>1.17186951637268</c:v>
                </c:pt>
                <c:pt idx="868">
                  <c:v>1.21039867401123</c:v>
                </c:pt>
                <c:pt idx="869">
                  <c:v>1.02221083641052</c:v>
                </c:pt>
                <c:pt idx="870">
                  <c:v>1.0262598991394001</c:v>
                </c:pt>
                <c:pt idx="871">
                  <c:v>0.89459967613220204</c:v>
                </c:pt>
                <c:pt idx="872">
                  <c:v>1.02440285682678</c:v>
                </c:pt>
                <c:pt idx="873">
                  <c:v>1.01314949989318</c:v>
                </c:pt>
                <c:pt idx="874">
                  <c:v>1.13302826881408</c:v>
                </c:pt>
                <c:pt idx="875">
                  <c:v>0.98445510864257801</c:v>
                </c:pt>
                <c:pt idx="876">
                  <c:v>1.0511283874511701</c:v>
                </c:pt>
                <c:pt idx="877">
                  <c:v>0.95325899124145497</c:v>
                </c:pt>
                <c:pt idx="878">
                  <c:v>1.0775778293609599</c:v>
                </c:pt>
                <c:pt idx="879">
                  <c:v>2.5500924587249698</c:v>
                </c:pt>
                <c:pt idx="880">
                  <c:v>1.69366431236267</c:v>
                </c:pt>
                <c:pt idx="881">
                  <c:v>1.28796362876892</c:v>
                </c:pt>
                <c:pt idx="882">
                  <c:v>1.15883016586303</c:v>
                </c:pt>
                <c:pt idx="883">
                  <c:v>1.0152287483215301</c:v>
                </c:pt>
                <c:pt idx="884">
                  <c:v>1.17413401603698</c:v>
                </c:pt>
                <c:pt idx="885">
                  <c:v>1.36086845397949</c:v>
                </c:pt>
                <c:pt idx="886">
                  <c:v>1.22731828689575</c:v>
                </c:pt>
                <c:pt idx="887">
                  <c:v>1.3885641098022401</c:v>
                </c:pt>
                <c:pt idx="888">
                  <c:v>1.04026651382446</c:v>
                </c:pt>
                <c:pt idx="889">
                  <c:v>1.13866662979125</c:v>
                </c:pt>
                <c:pt idx="890">
                  <c:v>1.07092785835266</c:v>
                </c:pt>
                <c:pt idx="891">
                  <c:v>0.91916084289550704</c:v>
                </c:pt>
                <c:pt idx="892">
                  <c:v>0.83608031272888095</c:v>
                </c:pt>
                <c:pt idx="893">
                  <c:v>0.90110039710998502</c:v>
                </c:pt>
                <c:pt idx="894">
                  <c:v>1.07205557823181</c:v>
                </c:pt>
                <c:pt idx="895">
                  <c:v>1.13296175003051</c:v>
                </c:pt>
                <c:pt idx="896">
                  <c:v>1.0109341144561701</c:v>
                </c:pt>
                <c:pt idx="897">
                  <c:v>1.2513225078582699</c:v>
                </c:pt>
                <c:pt idx="898">
                  <c:v>1.13022589683532</c:v>
                </c:pt>
                <c:pt idx="899">
                  <c:v>1.1294078826904199</c:v>
                </c:pt>
                <c:pt idx="900">
                  <c:v>1.1294503211975</c:v>
                </c:pt>
                <c:pt idx="901">
                  <c:v>1.0112943649291899</c:v>
                </c:pt>
                <c:pt idx="902">
                  <c:v>1.05422115325927</c:v>
                </c:pt>
                <c:pt idx="903">
                  <c:v>0.92747497558593694</c:v>
                </c:pt>
                <c:pt idx="904">
                  <c:v>0.92162370681762695</c:v>
                </c:pt>
                <c:pt idx="905">
                  <c:v>1.04920482635498</c:v>
                </c:pt>
                <c:pt idx="906">
                  <c:v>1.0950241088867101</c:v>
                </c:pt>
                <c:pt idx="907">
                  <c:v>1.1509692668914699</c:v>
                </c:pt>
                <c:pt idx="908">
                  <c:v>1.0541362762451101</c:v>
                </c:pt>
                <c:pt idx="909">
                  <c:v>1.01234102249145</c:v>
                </c:pt>
                <c:pt idx="910">
                  <c:v>0.94647693634033203</c:v>
                </c:pt>
                <c:pt idx="911">
                  <c:v>0.96263480186462402</c:v>
                </c:pt>
                <c:pt idx="912">
                  <c:v>0.90864109992980902</c:v>
                </c:pt>
                <c:pt idx="913">
                  <c:v>0.96968197822570801</c:v>
                </c:pt>
                <c:pt idx="914">
                  <c:v>0.90357732772827104</c:v>
                </c:pt>
                <c:pt idx="915">
                  <c:v>1.01234650611877</c:v>
                </c:pt>
                <c:pt idx="916">
                  <c:v>0.96336150169372503</c:v>
                </c:pt>
                <c:pt idx="917">
                  <c:v>1.18389463424682</c:v>
                </c:pt>
                <c:pt idx="918">
                  <c:v>1.3065035343170099</c:v>
                </c:pt>
                <c:pt idx="919">
                  <c:v>1.0452063083648599</c:v>
                </c:pt>
                <c:pt idx="920">
                  <c:v>1.0491471290588299</c:v>
                </c:pt>
                <c:pt idx="921">
                  <c:v>1.0662026405334399</c:v>
                </c:pt>
                <c:pt idx="922">
                  <c:v>1.09807920455932</c:v>
                </c:pt>
                <c:pt idx="923">
                  <c:v>1.21371722221374</c:v>
                </c:pt>
                <c:pt idx="924">
                  <c:v>1.1339759826660101</c:v>
                </c:pt>
                <c:pt idx="925">
                  <c:v>1.22611331939697</c:v>
                </c:pt>
                <c:pt idx="926">
                  <c:v>1.32251048088073</c:v>
                </c:pt>
                <c:pt idx="927">
                  <c:v>0.96342945098876898</c:v>
                </c:pt>
                <c:pt idx="928">
                  <c:v>1.0044021606445299</c:v>
                </c:pt>
                <c:pt idx="929">
                  <c:v>1.14190077781677</c:v>
                </c:pt>
                <c:pt idx="930">
                  <c:v>0.89237737655639604</c:v>
                </c:pt>
                <c:pt idx="931">
                  <c:v>1.0571863651275599</c:v>
                </c:pt>
                <c:pt idx="932">
                  <c:v>0.95539426803588801</c:v>
                </c:pt>
                <c:pt idx="933">
                  <c:v>0.96641612052917403</c:v>
                </c:pt>
                <c:pt idx="934">
                  <c:v>1.0452587604522701</c:v>
                </c:pt>
                <c:pt idx="935">
                  <c:v>1.27055215835571</c:v>
                </c:pt>
                <c:pt idx="936">
                  <c:v>1.2566940784454299</c:v>
                </c:pt>
                <c:pt idx="937">
                  <c:v>1.22671866416931</c:v>
                </c:pt>
                <c:pt idx="938">
                  <c:v>1.19679880142211</c:v>
                </c:pt>
                <c:pt idx="939">
                  <c:v>1.2895412445068299</c:v>
                </c:pt>
                <c:pt idx="940">
                  <c:v>1.3583638668060301</c:v>
                </c:pt>
                <c:pt idx="941">
                  <c:v>1.0092601776123</c:v>
                </c:pt>
                <c:pt idx="942">
                  <c:v>1.3416435718536299</c:v>
                </c:pt>
                <c:pt idx="943">
                  <c:v>1.0027165412902801</c:v>
                </c:pt>
                <c:pt idx="944">
                  <c:v>1.1053874492645199</c:v>
                </c:pt>
                <c:pt idx="945">
                  <c:v>1.12898302078247</c:v>
                </c:pt>
                <c:pt idx="946">
                  <c:v>1.19387030601501</c:v>
                </c:pt>
                <c:pt idx="947">
                  <c:v>1.0192351341247501</c:v>
                </c:pt>
                <c:pt idx="948">
                  <c:v>1.22394800186157</c:v>
                </c:pt>
                <c:pt idx="949">
                  <c:v>1.1459589004516599</c:v>
                </c:pt>
                <c:pt idx="950">
                  <c:v>1.0531251430511399</c:v>
                </c:pt>
                <c:pt idx="951">
                  <c:v>0.98596620559692305</c:v>
                </c:pt>
                <c:pt idx="952">
                  <c:v>0.96106338500976496</c:v>
                </c:pt>
                <c:pt idx="953">
                  <c:v>1.2805826663970901</c:v>
                </c:pt>
                <c:pt idx="954">
                  <c:v>1.35480403900146</c:v>
                </c:pt>
                <c:pt idx="955">
                  <c:v>1.8491356372833201</c:v>
                </c:pt>
                <c:pt idx="956">
                  <c:v>1.4441876411437899</c:v>
                </c:pt>
                <c:pt idx="957">
                  <c:v>1.5496454238891599</c:v>
                </c:pt>
                <c:pt idx="958">
                  <c:v>1.2856190204620299</c:v>
                </c:pt>
                <c:pt idx="959">
                  <c:v>1.1758551597595199</c:v>
                </c:pt>
                <c:pt idx="960">
                  <c:v>1.3224670886993399</c:v>
                </c:pt>
                <c:pt idx="961">
                  <c:v>1.1159582138061499</c:v>
                </c:pt>
                <c:pt idx="962">
                  <c:v>1.08214688301086</c:v>
                </c:pt>
                <c:pt idx="963">
                  <c:v>1.1339297294616699</c:v>
                </c:pt>
                <c:pt idx="964">
                  <c:v>0.98542976379394498</c:v>
                </c:pt>
                <c:pt idx="965">
                  <c:v>1.1057276725769001</c:v>
                </c:pt>
                <c:pt idx="966">
                  <c:v>1.18269062042236</c:v>
                </c:pt>
                <c:pt idx="967">
                  <c:v>1.2688856124877901</c:v>
                </c:pt>
                <c:pt idx="968">
                  <c:v>1.13048887252807</c:v>
                </c:pt>
                <c:pt idx="969">
                  <c:v>1.22625184059143</c:v>
                </c:pt>
                <c:pt idx="970">
                  <c:v>1.42159295082092</c:v>
                </c:pt>
                <c:pt idx="971">
                  <c:v>1.29383563995361</c:v>
                </c:pt>
                <c:pt idx="972">
                  <c:v>1.1586208343505799</c:v>
                </c:pt>
                <c:pt idx="973">
                  <c:v>1.54419445991516</c:v>
                </c:pt>
                <c:pt idx="974">
                  <c:v>1.15740418434143</c:v>
                </c:pt>
                <c:pt idx="975">
                  <c:v>1.01033282279968</c:v>
                </c:pt>
                <c:pt idx="976">
                  <c:v>1.3129184246063199</c:v>
                </c:pt>
                <c:pt idx="977">
                  <c:v>1.3882024288177399</c:v>
                </c:pt>
                <c:pt idx="978">
                  <c:v>1.41923999786376</c:v>
                </c:pt>
                <c:pt idx="979">
                  <c:v>1.3182063102722099</c:v>
                </c:pt>
                <c:pt idx="980">
                  <c:v>1.3844010829925499</c:v>
                </c:pt>
                <c:pt idx="981">
                  <c:v>1.24965047836303</c:v>
                </c:pt>
                <c:pt idx="982">
                  <c:v>1.0681304931640601</c:v>
                </c:pt>
                <c:pt idx="983">
                  <c:v>1.5538067817687899</c:v>
                </c:pt>
                <c:pt idx="984">
                  <c:v>1.0562384128570499</c:v>
                </c:pt>
                <c:pt idx="985">
                  <c:v>1.1191222667694001</c:v>
                </c:pt>
                <c:pt idx="986">
                  <c:v>1.3094618320464999</c:v>
                </c:pt>
                <c:pt idx="987">
                  <c:v>1.22925424575805</c:v>
                </c:pt>
                <c:pt idx="988">
                  <c:v>1.3334369659423799</c:v>
                </c:pt>
                <c:pt idx="989">
                  <c:v>1.0970273017883301</c:v>
                </c:pt>
                <c:pt idx="990">
                  <c:v>1.07313656806945</c:v>
                </c:pt>
                <c:pt idx="991">
                  <c:v>1.09709501266479</c:v>
                </c:pt>
                <c:pt idx="992">
                  <c:v>1.1089849472045801</c:v>
                </c:pt>
                <c:pt idx="993">
                  <c:v>1.11702704429626</c:v>
                </c:pt>
                <c:pt idx="994">
                  <c:v>1.47389245033264</c:v>
                </c:pt>
                <c:pt idx="995">
                  <c:v>1.24860644340515</c:v>
                </c:pt>
                <c:pt idx="996">
                  <c:v>1.0961401462554901</c:v>
                </c:pt>
                <c:pt idx="997">
                  <c:v>1.15186691284179</c:v>
                </c:pt>
                <c:pt idx="998">
                  <c:v>1.2227714061737001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D6A-94F7-361B1F82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245296"/>
        <c:axId val="2135229488"/>
      </c:lineChart>
      <c:catAx>
        <c:axId val="213524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9488"/>
        <c:crosses val="autoZero"/>
        <c:auto val="1"/>
        <c:lblAlgn val="ctr"/>
        <c:lblOffset val="100"/>
        <c:noMultiLvlLbl val="0"/>
      </c:catAx>
      <c:valAx>
        <c:axId val="21352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'2M'!$A$1:$ALL$1</c:f>
              <c:numCache>
                <c:formatCode>General</c:formatCode>
                <c:ptCount val="1000"/>
                <c:pt idx="0">
                  <c:v>2.0763957500457701</c:v>
                </c:pt>
                <c:pt idx="1">
                  <c:v>2.2739765644073402</c:v>
                </c:pt>
                <c:pt idx="2">
                  <c:v>1.9208185672760001</c:v>
                </c:pt>
                <c:pt idx="3">
                  <c:v>2.19512915611267</c:v>
                </c:pt>
                <c:pt idx="4">
                  <c:v>2.0231368541717498</c:v>
                </c:pt>
                <c:pt idx="5">
                  <c:v>1.7961888313293399</c:v>
                </c:pt>
                <c:pt idx="6">
                  <c:v>1.79324078559875</c:v>
                </c:pt>
                <c:pt idx="7">
                  <c:v>1.60376000404357</c:v>
                </c:pt>
                <c:pt idx="8">
                  <c:v>1.8321444988250699</c:v>
                </c:pt>
                <c:pt idx="9">
                  <c:v>1.85399961471557</c:v>
                </c:pt>
                <c:pt idx="10">
                  <c:v>1.93230628967285</c:v>
                </c:pt>
                <c:pt idx="11">
                  <c:v>1.9747776985168399</c:v>
                </c:pt>
                <c:pt idx="12">
                  <c:v>1.92983627319335</c:v>
                </c:pt>
                <c:pt idx="13">
                  <c:v>2.2370219230651802</c:v>
                </c:pt>
                <c:pt idx="14">
                  <c:v>2.2659397125244101</c:v>
                </c:pt>
                <c:pt idx="15">
                  <c:v>2.4244692325592001</c:v>
                </c:pt>
                <c:pt idx="16">
                  <c:v>2.11434721946716</c:v>
                </c:pt>
                <c:pt idx="17">
                  <c:v>2.05789971351623</c:v>
                </c:pt>
                <c:pt idx="18">
                  <c:v>1.7952361106872501</c:v>
                </c:pt>
                <c:pt idx="19">
                  <c:v>1.8031878471374501</c:v>
                </c:pt>
                <c:pt idx="20">
                  <c:v>2.1901865005493102</c:v>
                </c:pt>
                <c:pt idx="21">
                  <c:v>2.58912777900695</c:v>
                </c:pt>
                <c:pt idx="22">
                  <c:v>2.8602993488311701</c:v>
                </c:pt>
                <c:pt idx="23">
                  <c:v>2.9839601516723602</c:v>
                </c:pt>
                <c:pt idx="24">
                  <c:v>2.9252252578735298</c:v>
                </c:pt>
                <c:pt idx="25">
                  <c:v>2.8024582862853999</c:v>
                </c:pt>
                <c:pt idx="26">
                  <c:v>3.7479188442230198</c:v>
                </c:pt>
                <c:pt idx="27">
                  <c:v>4.15938019752502</c:v>
                </c:pt>
                <c:pt idx="28">
                  <c:v>2.6429097652435298</c:v>
                </c:pt>
                <c:pt idx="29">
                  <c:v>2.4809689521789502</c:v>
                </c:pt>
                <c:pt idx="30">
                  <c:v>3.2550957202911301</c:v>
                </c:pt>
                <c:pt idx="31">
                  <c:v>3.59135389328002</c:v>
                </c:pt>
                <c:pt idx="32">
                  <c:v>2.7755863666534402</c:v>
                </c:pt>
                <c:pt idx="33">
                  <c:v>2.02270007133483</c:v>
                </c:pt>
                <c:pt idx="34">
                  <c:v>2.2878940105438201</c:v>
                </c:pt>
                <c:pt idx="35">
                  <c:v>1.9757969379425</c:v>
                </c:pt>
                <c:pt idx="36">
                  <c:v>2.2906348705291699</c:v>
                </c:pt>
                <c:pt idx="37">
                  <c:v>2.0144157409667902</c:v>
                </c:pt>
                <c:pt idx="38">
                  <c:v>2.1085035800933798</c:v>
                </c:pt>
                <c:pt idx="39">
                  <c:v>1.99957728385925</c:v>
                </c:pt>
                <c:pt idx="40">
                  <c:v>2.0205562114715501</c:v>
                </c:pt>
                <c:pt idx="41">
                  <c:v>1.9773640632629299</c:v>
                </c:pt>
                <c:pt idx="42">
                  <c:v>2.0135607719421298</c:v>
                </c:pt>
                <c:pt idx="43">
                  <c:v>1.8500554561614899</c:v>
                </c:pt>
                <c:pt idx="44">
                  <c:v>1.9119894504547099</c:v>
                </c:pt>
                <c:pt idx="45">
                  <c:v>1.74433541297912</c:v>
                </c:pt>
                <c:pt idx="46">
                  <c:v>1.7174983024597099</c:v>
                </c:pt>
                <c:pt idx="47">
                  <c:v>2.1213171482086102</c:v>
                </c:pt>
                <c:pt idx="48">
                  <c:v>2.2980377674102699</c:v>
                </c:pt>
                <c:pt idx="49">
                  <c:v>2.21015048027038</c:v>
                </c:pt>
                <c:pt idx="50">
                  <c:v>2.1293072700500399</c:v>
                </c:pt>
                <c:pt idx="51">
                  <c:v>2.16921758651733</c:v>
                </c:pt>
                <c:pt idx="52">
                  <c:v>1.92385649681091</c:v>
                </c:pt>
                <c:pt idx="53">
                  <c:v>2.1672916412353498</c:v>
                </c:pt>
                <c:pt idx="54">
                  <c:v>3.5456967353820801</c:v>
                </c:pt>
                <c:pt idx="55">
                  <c:v>3.53056693077087</c:v>
                </c:pt>
                <c:pt idx="56">
                  <c:v>2.89027595520019</c:v>
                </c:pt>
                <c:pt idx="57">
                  <c:v>2.21802330017089</c:v>
                </c:pt>
                <c:pt idx="58">
                  <c:v>2.2251026630401598</c:v>
                </c:pt>
                <c:pt idx="59">
                  <c:v>2.1632678508758501</c:v>
                </c:pt>
                <c:pt idx="60">
                  <c:v>2.2449781894683798</c:v>
                </c:pt>
                <c:pt idx="61">
                  <c:v>2.3438954353332502</c:v>
                </c:pt>
                <c:pt idx="62">
                  <c:v>2.4327373504638601</c:v>
                </c:pt>
                <c:pt idx="63">
                  <c:v>2.9527556896209699</c:v>
                </c:pt>
                <c:pt idx="64">
                  <c:v>2.0483531951904199</c:v>
                </c:pt>
                <c:pt idx="65">
                  <c:v>2.7525959014892498</c:v>
                </c:pt>
                <c:pt idx="66">
                  <c:v>2.5812928676605198</c:v>
                </c:pt>
                <c:pt idx="67">
                  <c:v>3.08166408538818</c:v>
                </c:pt>
                <c:pt idx="68">
                  <c:v>2.9939086437225302</c:v>
                </c:pt>
                <c:pt idx="69">
                  <c:v>3.2727713584899898</c:v>
                </c:pt>
                <c:pt idx="70">
                  <c:v>2.6529064178466699</c:v>
                </c:pt>
                <c:pt idx="71">
                  <c:v>2.0763909816741899</c:v>
                </c:pt>
                <c:pt idx="72">
                  <c:v>1.9926736354827801</c:v>
                </c:pt>
                <c:pt idx="73">
                  <c:v>2.07356357574462</c:v>
                </c:pt>
                <c:pt idx="74">
                  <c:v>2.3606331348419101</c:v>
                </c:pt>
                <c:pt idx="75">
                  <c:v>2.2429673671722399</c:v>
                </c:pt>
                <c:pt idx="76">
                  <c:v>2.1332938671111998</c:v>
                </c:pt>
                <c:pt idx="77">
                  <c:v>2.01561379432678</c:v>
                </c:pt>
                <c:pt idx="78">
                  <c:v>1.6575691699981601</c:v>
                </c:pt>
                <c:pt idx="79">
                  <c:v>1.8429942131042401</c:v>
                </c:pt>
                <c:pt idx="80">
                  <c:v>2.0765595436096098</c:v>
                </c:pt>
                <c:pt idx="81">
                  <c:v>1.83116102218627</c:v>
                </c:pt>
                <c:pt idx="82">
                  <c:v>1.6912825107574401</c:v>
                </c:pt>
                <c:pt idx="83">
                  <c:v>1.6984622478485101</c:v>
                </c:pt>
                <c:pt idx="84">
                  <c:v>1.7513127326965301</c:v>
                </c:pt>
                <c:pt idx="85">
                  <c:v>1.8699991703033401</c:v>
                </c:pt>
                <c:pt idx="86">
                  <c:v>1.9479136466979901</c:v>
                </c:pt>
                <c:pt idx="87">
                  <c:v>1.8370985984802199</c:v>
                </c:pt>
                <c:pt idx="88">
                  <c:v>2.25169801712036</c:v>
                </c:pt>
                <c:pt idx="89">
                  <c:v>1.9138815402984599</c:v>
                </c:pt>
                <c:pt idx="90">
                  <c:v>1.97285556793212</c:v>
                </c:pt>
                <c:pt idx="91">
                  <c:v>2.0025990009307799</c:v>
                </c:pt>
                <c:pt idx="92">
                  <c:v>1.7113685607910101</c:v>
                </c:pt>
                <c:pt idx="93">
                  <c:v>1.6765761375427199</c:v>
                </c:pt>
                <c:pt idx="94">
                  <c:v>1.7742552757263099</c:v>
                </c:pt>
                <c:pt idx="95">
                  <c:v>2.0046417713165199</c:v>
                </c:pt>
                <c:pt idx="96">
                  <c:v>2.1990151405334402</c:v>
                </c:pt>
                <c:pt idx="97">
                  <c:v>2.0216505527496298</c:v>
                </c:pt>
                <c:pt idx="98">
                  <c:v>1.7734789848327599</c:v>
                </c:pt>
                <c:pt idx="99">
                  <c:v>1.78228163719177</c:v>
                </c:pt>
                <c:pt idx="100">
                  <c:v>2.0235402584075901</c:v>
                </c:pt>
                <c:pt idx="101">
                  <c:v>2.1911852359771702</c:v>
                </c:pt>
                <c:pt idx="102">
                  <c:v>2.0515217781066801</c:v>
                </c:pt>
                <c:pt idx="103">
                  <c:v>1.7685415744781401</c:v>
                </c:pt>
                <c:pt idx="104">
                  <c:v>1.91685342788696</c:v>
                </c:pt>
                <c:pt idx="105">
                  <c:v>1.8142008781433101</c:v>
                </c:pt>
                <c:pt idx="106">
                  <c:v>1.7791950702667201</c:v>
                </c:pt>
                <c:pt idx="107">
                  <c:v>1.76034235954284</c:v>
                </c:pt>
                <c:pt idx="108">
                  <c:v>1.99567246437072</c:v>
                </c:pt>
                <c:pt idx="109">
                  <c:v>2.0594925880432098</c:v>
                </c:pt>
                <c:pt idx="110">
                  <c:v>1.9418098926544101</c:v>
                </c:pt>
                <c:pt idx="111">
                  <c:v>1.79823970794677</c:v>
                </c:pt>
                <c:pt idx="112">
                  <c:v>2.1023817062377899</c:v>
                </c:pt>
                <c:pt idx="113">
                  <c:v>1.8061134815216</c:v>
                </c:pt>
                <c:pt idx="114">
                  <c:v>2.2380182743072501</c:v>
                </c:pt>
                <c:pt idx="115">
                  <c:v>1.7662229537963801</c:v>
                </c:pt>
                <c:pt idx="116">
                  <c:v>2.0954012870788499</c:v>
                </c:pt>
                <c:pt idx="117">
                  <c:v>2.9531078338622998</c:v>
                </c:pt>
                <c:pt idx="118">
                  <c:v>2.10440945625305</c:v>
                </c:pt>
                <c:pt idx="119">
                  <c:v>2.0905265808105402</c:v>
                </c:pt>
                <c:pt idx="120">
                  <c:v>1.8536479473114</c:v>
                </c:pt>
                <c:pt idx="121">
                  <c:v>1.83436203002929</c:v>
                </c:pt>
                <c:pt idx="122">
                  <c:v>1.9468235969543399</c:v>
                </c:pt>
                <c:pt idx="123">
                  <c:v>2.2231066226959202</c:v>
                </c:pt>
                <c:pt idx="124">
                  <c:v>2.1016645431518501</c:v>
                </c:pt>
                <c:pt idx="125">
                  <c:v>2.8120093345642001</c:v>
                </c:pt>
                <c:pt idx="126">
                  <c:v>2.3041753768920898</c:v>
                </c:pt>
                <c:pt idx="127">
                  <c:v>2.66559410095214</c:v>
                </c:pt>
                <c:pt idx="128">
                  <c:v>2.2359099388122501</c:v>
                </c:pt>
                <c:pt idx="129">
                  <c:v>2.5650656223297101</c:v>
                </c:pt>
                <c:pt idx="130">
                  <c:v>2.2730336189270002</c:v>
                </c:pt>
                <c:pt idx="131">
                  <c:v>2.26848173141479</c:v>
                </c:pt>
                <c:pt idx="132">
                  <c:v>2.0462503433227499</c:v>
                </c:pt>
                <c:pt idx="133">
                  <c:v>1.86769771575927</c:v>
                </c:pt>
                <c:pt idx="134">
                  <c:v>1.9118795394897401</c:v>
                </c:pt>
                <c:pt idx="135">
                  <c:v>2.0426652431488002</c:v>
                </c:pt>
                <c:pt idx="136">
                  <c:v>2.2875339984893799</c:v>
                </c:pt>
                <c:pt idx="137">
                  <c:v>2.0663514137268</c:v>
                </c:pt>
                <c:pt idx="138">
                  <c:v>2.0512058734893799</c:v>
                </c:pt>
                <c:pt idx="139">
                  <c:v>1.86601710319519</c:v>
                </c:pt>
                <c:pt idx="140">
                  <c:v>1.98180651664733</c:v>
                </c:pt>
                <c:pt idx="141">
                  <c:v>2.25896048545837</c:v>
                </c:pt>
                <c:pt idx="142">
                  <c:v>1.8662781715393</c:v>
                </c:pt>
                <c:pt idx="143">
                  <c:v>2.1672508716583199</c:v>
                </c:pt>
                <c:pt idx="144">
                  <c:v>2.2709279060363698</c:v>
                </c:pt>
                <c:pt idx="145">
                  <c:v>3.1092360019683798</c:v>
                </c:pt>
                <c:pt idx="146">
                  <c:v>2.5790984630584699</c:v>
                </c:pt>
                <c:pt idx="147">
                  <c:v>2.7557587623596098</c:v>
                </c:pt>
                <c:pt idx="148">
                  <c:v>2.6230399608611998</c:v>
                </c:pt>
                <c:pt idx="149">
                  <c:v>2.63490533828735</c:v>
                </c:pt>
                <c:pt idx="150">
                  <c:v>2.0934042930603001</c:v>
                </c:pt>
                <c:pt idx="151">
                  <c:v>1.9318480491638099</c:v>
                </c:pt>
                <c:pt idx="152">
                  <c:v>1.78735256195068</c:v>
                </c:pt>
                <c:pt idx="153">
                  <c:v>2.0585412979125901</c:v>
                </c:pt>
                <c:pt idx="154">
                  <c:v>2.1981163024902299</c:v>
                </c:pt>
                <c:pt idx="155">
                  <c:v>2.0573463439941402</c:v>
                </c:pt>
                <c:pt idx="156">
                  <c:v>2.4604229927062899</c:v>
                </c:pt>
                <c:pt idx="157">
                  <c:v>2.06626272201538</c:v>
                </c:pt>
                <c:pt idx="158">
                  <c:v>1.9048604965209901</c:v>
                </c:pt>
                <c:pt idx="159">
                  <c:v>2.45942902565002</c:v>
                </c:pt>
                <c:pt idx="160">
                  <c:v>2.2299907207489</c:v>
                </c:pt>
                <c:pt idx="161">
                  <c:v>2.67373299598693</c:v>
                </c:pt>
                <c:pt idx="162">
                  <c:v>2.0196619033813401</c:v>
                </c:pt>
                <c:pt idx="163">
                  <c:v>2.0056378841400102</c:v>
                </c:pt>
                <c:pt idx="164">
                  <c:v>2.0415880680084202</c:v>
                </c:pt>
                <c:pt idx="165">
                  <c:v>2.0036342144012398</c:v>
                </c:pt>
                <c:pt idx="166">
                  <c:v>2.0450549125671298</c:v>
                </c:pt>
                <c:pt idx="167">
                  <c:v>2.2968606948852499</c:v>
                </c:pt>
                <c:pt idx="168">
                  <c:v>2.10813903808593</c:v>
                </c:pt>
                <c:pt idx="169">
                  <c:v>1.99461793899536</c:v>
                </c:pt>
                <c:pt idx="170">
                  <c:v>2.4275205135345401</c:v>
                </c:pt>
                <c:pt idx="171">
                  <c:v>1.99081087112426</c:v>
                </c:pt>
                <c:pt idx="172">
                  <c:v>2.02862501144409</c:v>
                </c:pt>
                <c:pt idx="173">
                  <c:v>1.8241670131683301</c:v>
                </c:pt>
                <c:pt idx="174">
                  <c:v>1.87395048141479</c:v>
                </c:pt>
                <c:pt idx="175">
                  <c:v>1.9388849735260001</c:v>
                </c:pt>
                <c:pt idx="176">
                  <c:v>2.2659039497375399</c:v>
                </c:pt>
                <c:pt idx="177">
                  <c:v>1.9198477268218901</c:v>
                </c:pt>
                <c:pt idx="178">
                  <c:v>1.9653799533843901</c:v>
                </c:pt>
                <c:pt idx="179">
                  <c:v>2.0355625152587802</c:v>
                </c:pt>
                <c:pt idx="180">
                  <c:v>2.1522953510284402</c:v>
                </c:pt>
                <c:pt idx="181">
                  <c:v>2.24748659133911</c:v>
                </c:pt>
                <c:pt idx="182">
                  <c:v>1.91013479232788</c:v>
                </c:pt>
                <c:pt idx="183">
                  <c:v>1.9138855934143</c:v>
                </c:pt>
                <c:pt idx="184">
                  <c:v>1.8899438381195</c:v>
                </c:pt>
                <c:pt idx="185">
                  <c:v>1.8480980396270701</c:v>
                </c:pt>
                <c:pt idx="186">
                  <c:v>2.0036332607269198</c:v>
                </c:pt>
                <c:pt idx="187">
                  <c:v>2.0515222549438401</c:v>
                </c:pt>
                <c:pt idx="188">
                  <c:v>1.9657013416290201</c:v>
                </c:pt>
                <c:pt idx="189">
                  <c:v>2.03753209114074</c:v>
                </c:pt>
                <c:pt idx="190">
                  <c:v>1.8121595382690401</c:v>
                </c:pt>
                <c:pt idx="191">
                  <c:v>1.9797077178955</c:v>
                </c:pt>
                <c:pt idx="192">
                  <c:v>1.81914806365966</c:v>
                </c:pt>
                <c:pt idx="193">
                  <c:v>1.79124212265014</c:v>
                </c:pt>
                <c:pt idx="194">
                  <c:v>1.83808398246765</c:v>
                </c:pt>
                <c:pt idx="195">
                  <c:v>1.7612891197204501</c:v>
                </c:pt>
                <c:pt idx="196">
                  <c:v>1.87007331848144</c:v>
                </c:pt>
                <c:pt idx="197">
                  <c:v>2.8955454826354901</c:v>
                </c:pt>
                <c:pt idx="198">
                  <c:v>1.9896769523620601</c:v>
                </c:pt>
                <c:pt idx="199">
                  <c:v>1.7445378303527801</c:v>
                </c:pt>
                <c:pt idx="200">
                  <c:v>1.7862799167632999</c:v>
                </c:pt>
                <c:pt idx="201">
                  <c:v>1.56781530380249</c:v>
                </c:pt>
                <c:pt idx="202">
                  <c:v>1.9657413959503101</c:v>
                </c:pt>
                <c:pt idx="203">
                  <c:v>1.71537637710571</c:v>
                </c:pt>
                <c:pt idx="204">
                  <c:v>1.74334168434143</c:v>
                </c:pt>
                <c:pt idx="205">
                  <c:v>1.8092722892761199</c:v>
                </c:pt>
                <c:pt idx="206">
                  <c:v>1.91483473777771</c:v>
                </c:pt>
                <c:pt idx="207">
                  <c:v>1.8541553020477199</c:v>
                </c:pt>
                <c:pt idx="208">
                  <c:v>1.9049439430236801</c:v>
                </c:pt>
                <c:pt idx="209">
                  <c:v>1.8348965644836399</c:v>
                </c:pt>
                <c:pt idx="210">
                  <c:v>1.8966369628906199</c:v>
                </c:pt>
                <c:pt idx="211">
                  <c:v>2.18211317062377</c:v>
                </c:pt>
                <c:pt idx="212">
                  <c:v>2.0066039562225302</c:v>
                </c:pt>
                <c:pt idx="213">
                  <c:v>2.31954717636108</c:v>
                </c:pt>
                <c:pt idx="214">
                  <c:v>2.4485766887664702</c:v>
                </c:pt>
                <c:pt idx="215">
                  <c:v>2.5239558219909601</c:v>
                </c:pt>
                <c:pt idx="216">
                  <c:v>1.9708459377288801</c:v>
                </c:pt>
                <c:pt idx="217">
                  <c:v>1.9428780078887899</c:v>
                </c:pt>
                <c:pt idx="218">
                  <c:v>2.8355016708374001</c:v>
                </c:pt>
                <c:pt idx="219">
                  <c:v>2.8573918342590301</c:v>
                </c:pt>
                <c:pt idx="220">
                  <c:v>2.0905575752258301</c:v>
                </c:pt>
                <c:pt idx="221">
                  <c:v>2.0315697193145699</c:v>
                </c:pt>
                <c:pt idx="222">
                  <c:v>1.9408106803894001</c:v>
                </c:pt>
                <c:pt idx="223">
                  <c:v>1.94679498672485</c:v>
                </c:pt>
                <c:pt idx="224">
                  <c:v>2.3806824684143</c:v>
                </c:pt>
                <c:pt idx="225">
                  <c:v>2.0555503368377601</c:v>
                </c:pt>
                <c:pt idx="226">
                  <c:v>2.00659823417663</c:v>
                </c:pt>
                <c:pt idx="227">
                  <c:v>2.0873751640319802</c:v>
                </c:pt>
                <c:pt idx="228">
                  <c:v>2.0913836956024099</c:v>
                </c:pt>
                <c:pt idx="229">
                  <c:v>2.1832134723663299</c:v>
                </c:pt>
                <c:pt idx="230">
                  <c:v>2.7695901393890301</c:v>
                </c:pt>
                <c:pt idx="231">
                  <c:v>1.96276378631591</c:v>
                </c:pt>
                <c:pt idx="232">
                  <c:v>1.85581398010253</c:v>
                </c:pt>
                <c:pt idx="233">
                  <c:v>1.96140956878662</c:v>
                </c:pt>
                <c:pt idx="234">
                  <c:v>1.8343575000762899</c:v>
                </c:pt>
                <c:pt idx="235">
                  <c:v>2.2659428119659402</c:v>
                </c:pt>
                <c:pt idx="236">
                  <c:v>2.1333596706390301</c:v>
                </c:pt>
                <c:pt idx="237">
                  <c:v>2.12034940719604</c:v>
                </c:pt>
                <c:pt idx="238">
                  <c:v>2.18051981925964</c:v>
                </c:pt>
                <c:pt idx="239">
                  <c:v>1.7961506843566799</c:v>
                </c:pt>
                <c:pt idx="240">
                  <c:v>1.7333664894103999</c:v>
                </c:pt>
                <c:pt idx="241">
                  <c:v>2.0035400390625</c:v>
                </c:pt>
                <c:pt idx="242">
                  <c:v>1.88115262985229</c:v>
                </c:pt>
                <c:pt idx="243">
                  <c:v>1.8101987838745099</c:v>
                </c:pt>
                <c:pt idx="244">
                  <c:v>1.8570318222045801</c:v>
                </c:pt>
                <c:pt idx="245">
                  <c:v>2.1751823425292902</c:v>
                </c:pt>
                <c:pt idx="246">
                  <c:v>1.83215355873107</c:v>
                </c:pt>
                <c:pt idx="247">
                  <c:v>2.04860043525695</c:v>
                </c:pt>
                <c:pt idx="248">
                  <c:v>1.8868997097015301</c:v>
                </c:pt>
                <c:pt idx="249">
                  <c:v>1.9218678474426201</c:v>
                </c:pt>
                <c:pt idx="250">
                  <c:v>1.7274358272552399</c:v>
                </c:pt>
                <c:pt idx="251">
                  <c:v>2.02762603759765</c:v>
                </c:pt>
                <c:pt idx="252">
                  <c:v>2.2738721370696999</c:v>
                </c:pt>
                <c:pt idx="253">
                  <c:v>2.3004219532012899</c:v>
                </c:pt>
                <c:pt idx="254">
                  <c:v>2.1602261066436701</c:v>
                </c:pt>
                <c:pt idx="255">
                  <c:v>1.7154502868652299</c:v>
                </c:pt>
                <c:pt idx="256">
                  <c:v>1.94281554222106</c:v>
                </c:pt>
                <c:pt idx="257">
                  <c:v>2.0933856964111301</c:v>
                </c:pt>
                <c:pt idx="258">
                  <c:v>2.2719633579254102</c:v>
                </c:pt>
                <c:pt idx="259">
                  <c:v>1.70851254463195</c:v>
                </c:pt>
                <c:pt idx="260">
                  <c:v>2.4349288940429599</c:v>
                </c:pt>
                <c:pt idx="261">
                  <c:v>2.1054210662841699</c:v>
                </c:pt>
                <c:pt idx="262">
                  <c:v>1.8179032802581701</c:v>
                </c:pt>
                <c:pt idx="263">
                  <c:v>2.6001009941100999</c:v>
                </c:pt>
                <c:pt idx="264">
                  <c:v>1.90485286712646</c:v>
                </c:pt>
                <c:pt idx="265">
                  <c:v>1.82999444007873</c:v>
                </c:pt>
                <c:pt idx="266">
                  <c:v>1.8679885864257799</c:v>
                </c:pt>
                <c:pt idx="267">
                  <c:v>1.87492799758911</c:v>
                </c:pt>
                <c:pt idx="268">
                  <c:v>2.2829411029815598</c:v>
                </c:pt>
                <c:pt idx="269">
                  <c:v>2.2965326309204102</c:v>
                </c:pt>
                <c:pt idx="270">
                  <c:v>1.9188759326934799</c:v>
                </c:pt>
                <c:pt idx="271">
                  <c:v>1.6805384159088099</c:v>
                </c:pt>
                <c:pt idx="272">
                  <c:v>1.9607191085815401</c:v>
                </c:pt>
                <c:pt idx="273">
                  <c:v>1.8291110992431601</c:v>
                </c:pt>
                <c:pt idx="274">
                  <c:v>1.8692877292632999</c:v>
                </c:pt>
                <c:pt idx="275">
                  <c:v>1.84419512748718</c:v>
                </c:pt>
                <c:pt idx="276">
                  <c:v>2.5052542686462398</c:v>
                </c:pt>
                <c:pt idx="277">
                  <c:v>2.08143854141235</c:v>
                </c:pt>
                <c:pt idx="278">
                  <c:v>1.91791439056396</c:v>
                </c:pt>
                <c:pt idx="279">
                  <c:v>1.9747955799102701</c:v>
                </c:pt>
                <c:pt idx="280">
                  <c:v>2.0885632038116402</c:v>
                </c:pt>
                <c:pt idx="281">
                  <c:v>2.0166716575622501</c:v>
                </c:pt>
                <c:pt idx="282">
                  <c:v>2.5592277050018302</c:v>
                </c:pt>
                <c:pt idx="283">
                  <c:v>2.43941330909729</c:v>
                </c:pt>
                <c:pt idx="284">
                  <c:v>2.2000069618225</c:v>
                </c:pt>
                <c:pt idx="285">
                  <c:v>2.5252583026885902</c:v>
                </c:pt>
                <c:pt idx="286">
                  <c:v>2.2949075698852499</c:v>
                </c:pt>
                <c:pt idx="287">
                  <c:v>2.3267395496368399</c:v>
                </c:pt>
                <c:pt idx="288">
                  <c:v>2.3447835445403999</c:v>
                </c:pt>
                <c:pt idx="289">
                  <c:v>2.0843760967254599</c:v>
                </c:pt>
                <c:pt idx="290">
                  <c:v>2.0675177574157702</c:v>
                </c:pt>
                <c:pt idx="291">
                  <c:v>2.63395690917968</c:v>
                </c:pt>
                <c:pt idx="292">
                  <c:v>2.3517248630523602</c:v>
                </c:pt>
                <c:pt idx="293">
                  <c:v>1.7429850101470901</c:v>
                </c:pt>
                <c:pt idx="294">
                  <c:v>1.90688180923461</c:v>
                </c:pt>
                <c:pt idx="295">
                  <c:v>2.1702179908752401</c:v>
                </c:pt>
                <c:pt idx="296">
                  <c:v>2.1043803691864</c:v>
                </c:pt>
                <c:pt idx="297">
                  <c:v>2.74067163467407</c:v>
                </c:pt>
                <c:pt idx="298">
                  <c:v>2.5840876102447501</c:v>
                </c:pt>
                <c:pt idx="299">
                  <c:v>2.7028579711914</c:v>
                </c:pt>
                <c:pt idx="300">
                  <c:v>2.6640083789825399</c:v>
                </c:pt>
                <c:pt idx="301">
                  <c:v>2.6020922660827601</c:v>
                </c:pt>
                <c:pt idx="302">
                  <c:v>2.3039386272430402</c:v>
                </c:pt>
                <c:pt idx="303">
                  <c:v>2.15220642089843</c:v>
                </c:pt>
                <c:pt idx="304">
                  <c:v>1.98663234710693</c:v>
                </c:pt>
                <c:pt idx="305">
                  <c:v>2.1779639720916699</c:v>
                </c:pt>
                <c:pt idx="306">
                  <c:v>2.5023200511932302</c:v>
                </c:pt>
                <c:pt idx="307">
                  <c:v>2.7805690765380802</c:v>
                </c:pt>
                <c:pt idx="308">
                  <c:v>2.0912990570068302</c:v>
                </c:pt>
                <c:pt idx="309">
                  <c:v>2.0634562969207701</c:v>
                </c:pt>
                <c:pt idx="310">
                  <c:v>2.22605156898498</c:v>
                </c:pt>
                <c:pt idx="311">
                  <c:v>2.0705218315124498</c:v>
                </c:pt>
                <c:pt idx="312">
                  <c:v>1.6925120353698699</c:v>
                </c:pt>
                <c:pt idx="313">
                  <c:v>1.7761001586914</c:v>
                </c:pt>
                <c:pt idx="314">
                  <c:v>1.75536441802978</c:v>
                </c:pt>
                <c:pt idx="315">
                  <c:v>2.4256007671356201</c:v>
                </c:pt>
                <c:pt idx="316">
                  <c:v>2.5382196903228702</c:v>
                </c:pt>
                <c:pt idx="317">
                  <c:v>2.37664341926574</c:v>
                </c:pt>
                <c:pt idx="318">
                  <c:v>1.7821907997131301</c:v>
                </c:pt>
                <c:pt idx="319">
                  <c:v>2.03851246833801</c:v>
                </c:pt>
                <c:pt idx="320">
                  <c:v>2.3537538051605198</c:v>
                </c:pt>
                <c:pt idx="321">
                  <c:v>2.05703544616699</c:v>
                </c:pt>
                <c:pt idx="322">
                  <c:v>1.9767110347747801</c:v>
                </c:pt>
                <c:pt idx="323">
                  <c:v>2.27154469490051</c:v>
                </c:pt>
                <c:pt idx="324">
                  <c:v>2.2625639438629102</c:v>
                </c:pt>
                <c:pt idx="325">
                  <c:v>1.99833464622497</c:v>
                </c:pt>
                <c:pt idx="326">
                  <c:v>2.45636987686157</c:v>
                </c:pt>
                <c:pt idx="327">
                  <c:v>2.43066978454589</c:v>
                </c:pt>
                <c:pt idx="328">
                  <c:v>1.9438014030456501</c:v>
                </c:pt>
                <c:pt idx="329">
                  <c:v>2.8523523807525599</c:v>
                </c:pt>
                <c:pt idx="330">
                  <c:v>2.7858042716979901</c:v>
                </c:pt>
                <c:pt idx="331">
                  <c:v>1.9605562686920099</c:v>
                </c:pt>
                <c:pt idx="332">
                  <c:v>2.3349075317382799</c:v>
                </c:pt>
                <c:pt idx="333">
                  <c:v>2.19322657585144</c:v>
                </c:pt>
                <c:pt idx="334">
                  <c:v>2.1084015369415199</c:v>
                </c:pt>
                <c:pt idx="335">
                  <c:v>2.1542561054229701</c:v>
                </c:pt>
                <c:pt idx="336">
                  <c:v>2.04650378227233</c:v>
                </c:pt>
                <c:pt idx="337">
                  <c:v>2.4287950992584202</c:v>
                </c:pt>
                <c:pt idx="338">
                  <c:v>2.2230625152587802</c:v>
                </c:pt>
                <c:pt idx="339">
                  <c:v>2.0865595340728702</c:v>
                </c:pt>
                <c:pt idx="340">
                  <c:v>2.0484704971313401</c:v>
                </c:pt>
                <c:pt idx="341">
                  <c:v>2.1573948860168399</c:v>
                </c:pt>
                <c:pt idx="342">
                  <c:v>2.4753878116607599</c:v>
                </c:pt>
                <c:pt idx="343">
                  <c:v>2.3127677440643302</c:v>
                </c:pt>
                <c:pt idx="344">
                  <c:v>1.8460619449615401</c:v>
                </c:pt>
                <c:pt idx="345">
                  <c:v>1.9438073635101301</c:v>
                </c:pt>
                <c:pt idx="346">
                  <c:v>2.2130825519561701</c:v>
                </c:pt>
                <c:pt idx="347">
                  <c:v>2.2260980606079102</c:v>
                </c:pt>
                <c:pt idx="348">
                  <c:v>2.2160217761993399</c:v>
                </c:pt>
                <c:pt idx="349">
                  <c:v>2.3408854007720898</c:v>
                </c:pt>
                <c:pt idx="350">
                  <c:v>1.8351788520812899</c:v>
                </c:pt>
                <c:pt idx="351">
                  <c:v>2.2312426567077601</c:v>
                </c:pt>
                <c:pt idx="352">
                  <c:v>2.3667230606079102</c:v>
                </c:pt>
                <c:pt idx="353">
                  <c:v>1.6755940914153999</c:v>
                </c:pt>
                <c:pt idx="354">
                  <c:v>1.92580366134643</c:v>
                </c:pt>
                <c:pt idx="355">
                  <c:v>1.7054874897003101</c:v>
                </c:pt>
                <c:pt idx="356">
                  <c:v>2.13523817062377</c:v>
                </c:pt>
                <c:pt idx="357">
                  <c:v>1.9617559909820499</c:v>
                </c:pt>
                <c:pt idx="358">
                  <c:v>1.68860864639282</c:v>
                </c:pt>
                <c:pt idx="359">
                  <c:v>2.09739995002746</c:v>
                </c:pt>
                <c:pt idx="360">
                  <c:v>1.79436254501342</c:v>
                </c:pt>
                <c:pt idx="361">
                  <c:v>1.9607572555541899</c:v>
                </c:pt>
                <c:pt idx="362">
                  <c:v>2.2231078147888099</c:v>
                </c:pt>
                <c:pt idx="363">
                  <c:v>2.14237308502197</c:v>
                </c:pt>
                <c:pt idx="364">
                  <c:v>1.871515750885</c:v>
                </c:pt>
                <c:pt idx="365">
                  <c:v>2.1134238243103001</c:v>
                </c:pt>
                <c:pt idx="366">
                  <c:v>3.1296348571777299</c:v>
                </c:pt>
                <c:pt idx="367">
                  <c:v>2.98695945739746</c:v>
                </c:pt>
                <c:pt idx="368">
                  <c:v>2.4783794879913299</c:v>
                </c:pt>
                <c:pt idx="369">
                  <c:v>1.8530926704406701</c:v>
                </c:pt>
                <c:pt idx="370">
                  <c:v>2.3836369514465301</c:v>
                </c:pt>
                <c:pt idx="371">
                  <c:v>2.4165356159210201</c:v>
                </c:pt>
                <c:pt idx="372">
                  <c:v>2.10347199440002</c:v>
                </c:pt>
                <c:pt idx="373">
                  <c:v>2.5671012401580802</c:v>
                </c:pt>
                <c:pt idx="374">
                  <c:v>2.2898597717285099</c:v>
                </c:pt>
                <c:pt idx="375">
                  <c:v>2.2868866920471098</c:v>
                </c:pt>
                <c:pt idx="376">
                  <c:v>1.8440659046173</c:v>
                </c:pt>
                <c:pt idx="377">
                  <c:v>2.2978978157043399</c:v>
                </c:pt>
                <c:pt idx="378">
                  <c:v>2.64397025108337</c:v>
                </c:pt>
                <c:pt idx="379">
                  <c:v>2.0577573776245099</c:v>
                </c:pt>
                <c:pt idx="380">
                  <c:v>2.1112999916076598</c:v>
                </c:pt>
                <c:pt idx="381">
                  <c:v>2.37574911117553</c:v>
                </c:pt>
                <c:pt idx="382">
                  <c:v>2.2519848346710201</c:v>
                </c:pt>
                <c:pt idx="383">
                  <c:v>2.7029268741607599</c:v>
                </c:pt>
                <c:pt idx="384">
                  <c:v>2.1243736743927002</c:v>
                </c:pt>
                <c:pt idx="385">
                  <c:v>2.2439484596252401</c:v>
                </c:pt>
                <c:pt idx="386">
                  <c:v>2.1921727657318102</c:v>
                </c:pt>
                <c:pt idx="387">
                  <c:v>2.0605161190032901</c:v>
                </c:pt>
                <c:pt idx="388">
                  <c:v>2.0854306221008301</c:v>
                </c:pt>
                <c:pt idx="389">
                  <c:v>1.84113049507141</c:v>
                </c:pt>
                <c:pt idx="390">
                  <c:v>2.6868803501129102</c:v>
                </c:pt>
                <c:pt idx="391">
                  <c:v>1.94488430023193</c:v>
                </c:pt>
                <c:pt idx="392">
                  <c:v>2.2570922374725302</c:v>
                </c:pt>
                <c:pt idx="393">
                  <c:v>2.5214200019836399</c:v>
                </c:pt>
                <c:pt idx="394">
                  <c:v>2.1183886528015101</c:v>
                </c:pt>
                <c:pt idx="395">
                  <c:v>1.8740432262420601</c:v>
                </c:pt>
                <c:pt idx="396">
                  <c:v>1.79432368278503</c:v>
                </c:pt>
                <c:pt idx="397">
                  <c:v>2.2519860267639098</c:v>
                </c:pt>
                <c:pt idx="398">
                  <c:v>2.5282557010650599</c:v>
                </c:pt>
                <c:pt idx="399">
                  <c:v>2.1302328109741202</c:v>
                </c:pt>
                <c:pt idx="400">
                  <c:v>2.1791195869445801</c:v>
                </c:pt>
                <c:pt idx="401">
                  <c:v>2.37868905067443</c:v>
                </c:pt>
                <c:pt idx="402">
                  <c:v>2.3358311653137198</c:v>
                </c:pt>
                <c:pt idx="403">
                  <c:v>2.4713997840881299</c:v>
                </c:pt>
                <c:pt idx="404">
                  <c:v>2.2031149864196702</c:v>
                </c:pt>
                <c:pt idx="405">
                  <c:v>2.0833773612975999</c:v>
                </c:pt>
                <c:pt idx="406">
                  <c:v>2.0634901523589999</c:v>
                </c:pt>
                <c:pt idx="407">
                  <c:v>1.8201758861541699</c:v>
                </c:pt>
                <c:pt idx="408">
                  <c:v>2.10536789894104</c:v>
                </c:pt>
                <c:pt idx="409">
                  <c:v>2.13940358161926</c:v>
                </c:pt>
                <c:pt idx="410">
                  <c:v>2.2781379222869802</c:v>
                </c:pt>
                <c:pt idx="411">
                  <c:v>2.5052456855773899</c:v>
                </c:pt>
                <c:pt idx="412">
                  <c:v>2.73563456535339</c:v>
                </c:pt>
                <c:pt idx="413">
                  <c:v>3.04205322265625</c:v>
                </c:pt>
                <c:pt idx="414">
                  <c:v>2.0724706649780198</c:v>
                </c:pt>
                <c:pt idx="415">
                  <c:v>2.2071113586425701</c:v>
                </c:pt>
                <c:pt idx="416">
                  <c:v>2.5541918277740399</c:v>
                </c:pt>
                <c:pt idx="417">
                  <c:v>2.3308153152465798</c:v>
                </c:pt>
                <c:pt idx="418">
                  <c:v>2.21527004241943</c:v>
                </c:pt>
                <c:pt idx="419">
                  <c:v>2.0914502143859801</c:v>
                </c:pt>
                <c:pt idx="420">
                  <c:v>2.5700905323028498</c:v>
                </c:pt>
                <c:pt idx="421">
                  <c:v>3.1527528762817298</c:v>
                </c:pt>
                <c:pt idx="422">
                  <c:v>2.9281258583068799</c:v>
                </c:pt>
                <c:pt idx="423">
                  <c:v>2.4773740768432599</c:v>
                </c:pt>
                <c:pt idx="424">
                  <c:v>2.3387336730957</c:v>
                </c:pt>
                <c:pt idx="425">
                  <c:v>3.8976309299468901</c:v>
                </c:pt>
                <c:pt idx="426">
                  <c:v>3.1516270637512198</c:v>
                </c:pt>
                <c:pt idx="427">
                  <c:v>3.0648066997528001</c:v>
                </c:pt>
                <c:pt idx="428">
                  <c:v>2.41349744796752</c:v>
                </c:pt>
                <c:pt idx="429">
                  <c:v>2.1482622623443599</c:v>
                </c:pt>
                <c:pt idx="430">
                  <c:v>2.5813434123992902</c:v>
                </c:pt>
                <c:pt idx="431">
                  <c:v>2.20816826820373</c:v>
                </c:pt>
                <c:pt idx="432">
                  <c:v>2.37279200553894</c:v>
                </c:pt>
                <c:pt idx="433">
                  <c:v>1.8669579029083201</c:v>
                </c:pt>
                <c:pt idx="434">
                  <c:v>2.3308260440826398</c:v>
                </c:pt>
                <c:pt idx="435">
                  <c:v>2.2479786872863698</c:v>
                </c:pt>
                <c:pt idx="436">
                  <c:v>2.2509863376617401</c:v>
                </c:pt>
                <c:pt idx="437">
                  <c:v>2.1422262191772399</c:v>
                </c:pt>
                <c:pt idx="438">
                  <c:v>1.8640599250793399</c:v>
                </c:pt>
                <c:pt idx="439">
                  <c:v>2.15419244766235</c:v>
                </c:pt>
                <c:pt idx="440">
                  <c:v>2.2130320072174001</c:v>
                </c:pt>
                <c:pt idx="441">
                  <c:v>2.2819004058837802</c:v>
                </c:pt>
                <c:pt idx="442">
                  <c:v>3.04481649398803</c:v>
                </c:pt>
                <c:pt idx="443">
                  <c:v>2.82249808311462</c:v>
                </c:pt>
                <c:pt idx="444">
                  <c:v>2.9331591129302899</c:v>
                </c:pt>
                <c:pt idx="445">
                  <c:v>2.5102877616882302</c:v>
                </c:pt>
                <c:pt idx="446">
                  <c:v>2.3846304416656401</c:v>
                </c:pt>
                <c:pt idx="447">
                  <c:v>2.36363673210144</c:v>
                </c:pt>
                <c:pt idx="448">
                  <c:v>2.2449986934661799</c:v>
                </c:pt>
                <c:pt idx="449">
                  <c:v>1.9039602279662999</c:v>
                </c:pt>
                <c:pt idx="450">
                  <c:v>2.0515003204345699</c:v>
                </c:pt>
                <c:pt idx="451">
                  <c:v>2.1831576824188201</c:v>
                </c:pt>
                <c:pt idx="452">
                  <c:v>2.2728168964385902</c:v>
                </c:pt>
                <c:pt idx="453">
                  <c:v>2.3697445392608598</c:v>
                </c:pt>
                <c:pt idx="454">
                  <c:v>2.0614426136016801</c:v>
                </c:pt>
                <c:pt idx="455">
                  <c:v>1.85199570655822</c:v>
                </c:pt>
                <c:pt idx="456">
                  <c:v>2.0841767787933301</c:v>
                </c:pt>
                <c:pt idx="457">
                  <c:v>2.5672690868377601</c:v>
                </c:pt>
                <c:pt idx="458">
                  <c:v>2.1682050228118799</c:v>
                </c:pt>
                <c:pt idx="459">
                  <c:v>3.00995540618896</c:v>
                </c:pt>
                <c:pt idx="460">
                  <c:v>3.4023017883300701</c:v>
                </c:pt>
                <c:pt idx="461">
                  <c:v>2.9602131843566801</c:v>
                </c:pt>
                <c:pt idx="462">
                  <c:v>2.5629422664642298</c:v>
                </c:pt>
                <c:pt idx="463">
                  <c:v>2.5053541660308798</c:v>
                </c:pt>
                <c:pt idx="464">
                  <c:v>2.8156001567840501</c:v>
                </c:pt>
                <c:pt idx="465">
                  <c:v>2.40557384490966</c:v>
                </c:pt>
                <c:pt idx="466">
                  <c:v>2.5572514533996502</c:v>
                </c:pt>
                <c:pt idx="467">
                  <c:v>2.1963951587677002</c:v>
                </c:pt>
                <c:pt idx="468">
                  <c:v>2.6529631614685001</c:v>
                </c:pt>
                <c:pt idx="469">
                  <c:v>2.7755885124206499</c:v>
                </c:pt>
                <c:pt idx="470">
                  <c:v>3.0887358188629102</c:v>
                </c:pt>
                <c:pt idx="471">
                  <c:v>3.34006547927856</c:v>
                </c:pt>
                <c:pt idx="472">
                  <c:v>3.3770732879638601</c:v>
                </c:pt>
                <c:pt idx="473">
                  <c:v>2.83952331542968</c:v>
                </c:pt>
                <c:pt idx="474">
                  <c:v>3.0946881771087602</c:v>
                </c:pt>
                <c:pt idx="475">
                  <c:v>3.08974885940551</c:v>
                </c:pt>
                <c:pt idx="476">
                  <c:v>2.7601046562194802</c:v>
                </c:pt>
                <c:pt idx="477">
                  <c:v>2.8933029174804599</c:v>
                </c:pt>
                <c:pt idx="478">
                  <c:v>2.86729741096496</c:v>
                </c:pt>
                <c:pt idx="479">
                  <c:v>2.8294315338134699</c:v>
                </c:pt>
                <c:pt idx="480">
                  <c:v>1.92889881134033</c:v>
                </c:pt>
                <c:pt idx="481">
                  <c:v>2.08354568481445</c:v>
                </c:pt>
                <c:pt idx="482">
                  <c:v>2.2111339569091699</c:v>
                </c:pt>
                <c:pt idx="483">
                  <c:v>2.6387140750885001</c:v>
                </c:pt>
                <c:pt idx="484">
                  <c:v>2.0476596355438201</c:v>
                </c:pt>
                <c:pt idx="485">
                  <c:v>2.22899889945983</c:v>
                </c:pt>
                <c:pt idx="486">
                  <c:v>2.2044174671172998</c:v>
                </c:pt>
                <c:pt idx="487">
                  <c:v>2.3826377391815101</c:v>
                </c:pt>
                <c:pt idx="488">
                  <c:v>2.4354496002197199</c:v>
                </c:pt>
                <c:pt idx="489">
                  <c:v>2.1187615394592201</c:v>
                </c:pt>
                <c:pt idx="490">
                  <c:v>2.0176076889038002</c:v>
                </c:pt>
                <c:pt idx="491">
                  <c:v>2.1335418224334699</c:v>
                </c:pt>
                <c:pt idx="492">
                  <c:v>2.58708620071411</c:v>
                </c:pt>
                <c:pt idx="493">
                  <c:v>2.24117088317871</c:v>
                </c:pt>
                <c:pt idx="494">
                  <c:v>2.3088929653167698</c:v>
                </c:pt>
                <c:pt idx="495">
                  <c:v>1.9517798423767001</c:v>
                </c:pt>
                <c:pt idx="496">
                  <c:v>2.3119466304778999</c:v>
                </c:pt>
                <c:pt idx="497">
                  <c:v>2.0615890026092498</c:v>
                </c:pt>
                <c:pt idx="498">
                  <c:v>2.0406317710876398</c:v>
                </c:pt>
                <c:pt idx="499">
                  <c:v>2.0635335445403999</c:v>
                </c:pt>
                <c:pt idx="500">
                  <c:v>2.16321396827697</c:v>
                </c:pt>
                <c:pt idx="501">
                  <c:v>2.3686220645904501</c:v>
                </c:pt>
                <c:pt idx="502">
                  <c:v>2.5970566272735498</c:v>
                </c:pt>
                <c:pt idx="503">
                  <c:v>2.3826718330383301</c:v>
                </c:pt>
                <c:pt idx="504">
                  <c:v>2.13437724113464</c:v>
                </c:pt>
                <c:pt idx="505">
                  <c:v>2.2410137653350799</c:v>
                </c:pt>
                <c:pt idx="506">
                  <c:v>2.1672046184539702</c:v>
                </c:pt>
                <c:pt idx="507">
                  <c:v>1.9787006378173799</c:v>
                </c:pt>
                <c:pt idx="508">
                  <c:v>2.1611073017120299</c:v>
                </c:pt>
                <c:pt idx="509">
                  <c:v>2.0534586906433101</c:v>
                </c:pt>
                <c:pt idx="510">
                  <c:v>2.2420580387115399</c:v>
                </c:pt>
                <c:pt idx="511">
                  <c:v>2.58107161521911</c:v>
                </c:pt>
                <c:pt idx="512">
                  <c:v>1.9229140281677199</c:v>
                </c:pt>
                <c:pt idx="513">
                  <c:v>1.84999728202819</c:v>
                </c:pt>
                <c:pt idx="514">
                  <c:v>1.7822139263153001</c:v>
                </c:pt>
                <c:pt idx="515">
                  <c:v>4.3656115531921298</c:v>
                </c:pt>
                <c:pt idx="516">
                  <c:v>2.9124872684478702</c:v>
                </c:pt>
                <c:pt idx="517">
                  <c:v>1.8241267204284599</c:v>
                </c:pt>
                <c:pt idx="518">
                  <c:v>2.8144249916076598</c:v>
                </c:pt>
                <c:pt idx="519">
                  <c:v>2.3956434726714999</c:v>
                </c:pt>
                <c:pt idx="520">
                  <c:v>2.3138313293457</c:v>
                </c:pt>
                <c:pt idx="521">
                  <c:v>1.9469468593597401</c:v>
                </c:pt>
                <c:pt idx="522">
                  <c:v>2.6171307563781698</c:v>
                </c:pt>
                <c:pt idx="523">
                  <c:v>4.4694063663482604</c:v>
                </c:pt>
                <c:pt idx="524">
                  <c:v>2.0320363044738698</c:v>
                </c:pt>
                <c:pt idx="525">
                  <c:v>1.9687416553497299</c:v>
                </c:pt>
                <c:pt idx="526">
                  <c:v>2.0086297988891602</c:v>
                </c:pt>
                <c:pt idx="527">
                  <c:v>1.8939797878265301</c:v>
                </c:pt>
                <c:pt idx="528">
                  <c:v>2.1851115226745601</c:v>
                </c:pt>
                <c:pt idx="529">
                  <c:v>2.2091703414916899</c:v>
                </c:pt>
                <c:pt idx="530">
                  <c:v>2.02453589439392</c:v>
                </c:pt>
                <c:pt idx="531">
                  <c:v>2.0396063327789302</c:v>
                </c:pt>
                <c:pt idx="532">
                  <c:v>2.6121339797973602</c:v>
                </c:pt>
                <c:pt idx="533">
                  <c:v>1.87396240234375</c:v>
                </c:pt>
                <c:pt idx="534">
                  <c:v>2.0883688926696702</c:v>
                </c:pt>
                <c:pt idx="535">
                  <c:v>2.2540245056152299</c:v>
                </c:pt>
                <c:pt idx="536">
                  <c:v>2.19313621520996</c:v>
                </c:pt>
                <c:pt idx="537">
                  <c:v>2.6099689006805402</c:v>
                </c:pt>
                <c:pt idx="538">
                  <c:v>2.03755450248718</c:v>
                </c:pt>
                <c:pt idx="539">
                  <c:v>2.2609844207763601</c:v>
                </c:pt>
                <c:pt idx="540">
                  <c:v>2.5502700805664</c:v>
                </c:pt>
                <c:pt idx="541">
                  <c:v>2.5781552791595401</c:v>
                </c:pt>
                <c:pt idx="542">
                  <c:v>1.8384041786193801</c:v>
                </c:pt>
                <c:pt idx="543">
                  <c:v>1.9198737144470199</c:v>
                </c:pt>
                <c:pt idx="544">
                  <c:v>1.7842781543731601</c:v>
                </c:pt>
                <c:pt idx="545">
                  <c:v>1.6967406272888099</c:v>
                </c:pt>
                <c:pt idx="546">
                  <c:v>1.79133868217468</c:v>
                </c:pt>
                <c:pt idx="547">
                  <c:v>1.772216796875</c:v>
                </c:pt>
                <c:pt idx="548">
                  <c:v>1.7653574943542401</c:v>
                </c:pt>
                <c:pt idx="549">
                  <c:v>2.11753249168396</c:v>
                </c:pt>
                <c:pt idx="550">
                  <c:v>2.3717012405395499</c:v>
                </c:pt>
                <c:pt idx="551">
                  <c:v>2.1552932262420601</c:v>
                </c:pt>
                <c:pt idx="552">
                  <c:v>1.97177910804748</c:v>
                </c:pt>
                <c:pt idx="553">
                  <c:v>1.8351616859436</c:v>
                </c:pt>
                <c:pt idx="554">
                  <c:v>1.67263627052307</c:v>
                </c:pt>
                <c:pt idx="555">
                  <c:v>2.10041904449462</c:v>
                </c:pt>
                <c:pt idx="556">
                  <c:v>2.2561860084533598</c:v>
                </c:pt>
                <c:pt idx="557">
                  <c:v>2.2330243587493799</c:v>
                </c:pt>
                <c:pt idx="558">
                  <c:v>1.9857580661773599</c:v>
                </c:pt>
                <c:pt idx="559">
                  <c:v>1.7932000160217201</c:v>
                </c:pt>
                <c:pt idx="560">
                  <c:v>2.3597307205200102</c:v>
                </c:pt>
                <c:pt idx="561">
                  <c:v>3.073086977005</c:v>
                </c:pt>
                <c:pt idx="562">
                  <c:v>2.0137026309967001</c:v>
                </c:pt>
                <c:pt idx="563">
                  <c:v>1.8471317291259699</c:v>
                </c:pt>
                <c:pt idx="564">
                  <c:v>2.0386593341827299</c:v>
                </c:pt>
                <c:pt idx="565">
                  <c:v>2.3208482265472399</c:v>
                </c:pt>
                <c:pt idx="566">
                  <c:v>2.5890309810638401</c:v>
                </c:pt>
                <c:pt idx="567">
                  <c:v>1.7782962322235101</c:v>
                </c:pt>
                <c:pt idx="568">
                  <c:v>1.88500928878784</c:v>
                </c:pt>
                <c:pt idx="569">
                  <c:v>2.4265990257263099</c:v>
                </c:pt>
                <c:pt idx="570">
                  <c:v>2.38562560081481</c:v>
                </c:pt>
                <c:pt idx="571">
                  <c:v>2.0993857383728001</c:v>
                </c:pt>
                <c:pt idx="572">
                  <c:v>1.8390862941741899</c:v>
                </c:pt>
                <c:pt idx="573">
                  <c:v>2.2101018428802401</c:v>
                </c:pt>
                <c:pt idx="574">
                  <c:v>1.98763847351074</c:v>
                </c:pt>
                <c:pt idx="575">
                  <c:v>2.3047893047332701</c:v>
                </c:pt>
                <c:pt idx="576">
                  <c:v>2.0206494331359801</c:v>
                </c:pt>
                <c:pt idx="577">
                  <c:v>2.0365073680877601</c:v>
                </c:pt>
                <c:pt idx="578">
                  <c:v>2.0007665157318102</c:v>
                </c:pt>
                <c:pt idx="579">
                  <c:v>2.31575584411621</c:v>
                </c:pt>
                <c:pt idx="580">
                  <c:v>2.5472311973571702</c:v>
                </c:pt>
                <c:pt idx="581">
                  <c:v>2.1163444519042902</c:v>
                </c:pt>
                <c:pt idx="582">
                  <c:v>2.3229384422302202</c:v>
                </c:pt>
                <c:pt idx="583">
                  <c:v>2.9880423545837398</c:v>
                </c:pt>
                <c:pt idx="584">
                  <c:v>2.04054832458496</c:v>
                </c:pt>
                <c:pt idx="585">
                  <c:v>2.5642240047454798</c:v>
                </c:pt>
                <c:pt idx="586">
                  <c:v>2.5452380180358798</c:v>
                </c:pt>
                <c:pt idx="587">
                  <c:v>3.1775143146514799</c:v>
                </c:pt>
                <c:pt idx="588">
                  <c:v>2.7048251628875701</c:v>
                </c:pt>
                <c:pt idx="589">
                  <c:v>2.2360274791717498</c:v>
                </c:pt>
                <c:pt idx="590">
                  <c:v>2.0495216846465998</c:v>
                </c:pt>
                <c:pt idx="591">
                  <c:v>2.3028817176818799</c:v>
                </c:pt>
                <c:pt idx="592">
                  <c:v>2.3028435707092201</c:v>
                </c:pt>
                <c:pt idx="593">
                  <c:v>2.11435341835021</c:v>
                </c:pt>
                <c:pt idx="594">
                  <c:v>1.9947037696838299</c:v>
                </c:pt>
                <c:pt idx="595">
                  <c:v>2.0873763561248699</c:v>
                </c:pt>
                <c:pt idx="596">
                  <c:v>2.1463000774383501</c:v>
                </c:pt>
                <c:pt idx="597">
                  <c:v>2.1741909980773899</c:v>
                </c:pt>
                <c:pt idx="598">
                  <c:v>2.4564340114593501</c:v>
                </c:pt>
                <c:pt idx="599">
                  <c:v>2.15129446983337</c:v>
                </c:pt>
                <c:pt idx="600">
                  <c:v>2.3307213783264098</c:v>
                </c:pt>
                <c:pt idx="601">
                  <c:v>3.2872221469879102</c:v>
                </c:pt>
                <c:pt idx="602">
                  <c:v>2.2869813442230198</c:v>
                </c:pt>
                <c:pt idx="603">
                  <c:v>2.42746901512146</c:v>
                </c:pt>
                <c:pt idx="604">
                  <c:v>2.3317997455596902</c:v>
                </c:pt>
                <c:pt idx="605">
                  <c:v>2.9222238063812198</c:v>
                </c:pt>
                <c:pt idx="606">
                  <c:v>2.5571765899658199</c:v>
                </c:pt>
                <c:pt idx="607">
                  <c:v>2.5890293121337802</c:v>
                </c:pt>
                <c:pt idx="608">
                  <c:v>2.8204660415649401</c:v>
                </c:pt>
                <c:pt idx="609">
                  <c:v>2.55416536331176</c:v>
                </c:pt>
                <c:pt idx="610">
                  <c:v>2.18013596534729</c:v>
                </c:pt>
                <c:pt idx="611">
                  <c:v>2.1691489219665501</c:v>
                </c:pt>
                <c:pt idx="612">
                  <c:v>2.3617012500762899</c:v>
                </c:pt>
                <c:pt idx="613">
                  <c:v>2.5950648784637398</c:v>
                </c:pt>
                <c:pt idx="614">
                  <c:v>2.2968487739562899</c:v>
                </c:pt>
                <c:pt idx="615">
                  <c:v>2.2210199832916202</c:v>
                </c:pt>
                <c:pt idx="616">
                  <c:v>2.3935980796813898</c:v>
                </c:pt>
                <c:pt idx="617">
                  <c:v>2.4923741817474299</c:v>
                </c:pt>
                <c:pt idx="618">
                  <c:v>2.52820396423339</c:v>
                </c:pt>
                <c:pt idx="619">
                  <c:v>2.4095640182495099</c:v>
                </c:pt>
                <c:pt idx="620">
                  <c:v>1.8890521526336601</c:v>
                </c:pt>
                <c:pt idx="621">
                  <c:v>2.5281889438629102</c:v>
                </c:pt>
                <c:pt idx="622">
                  <c:v>2.9731023311614901</c:v>
                </c:pt>
                <c:pt idx="623">
                  <c:v>2.1783273220062198</c:v>
                </c:pt>
                <c:pt idx="624">
                  <c:v>2.3407027721404998</c:v>
                </c:pt>
                <c:pt idx="625">
                  <c:v>2.2031443119049001</c:v>
                </c:pt>
                <c:pt idx="626">
                  <c:v>2.21911573410034</c:v>
                </c:pt>
                <c:pt idx="627">
                  <c:v>1.90480685234069</c:v>
                </c:pt>
                <c:pt idx="628">
                  <c:v>2.11133360862731</c:v>
                </c:pt>
                <c:pt idx="629">
                  <c:v>2.18624687194824</c:v>
                </c:pt>
                <c:pt idx="630">
                  <c:v>2.0953946113586399</c:v>
                </c:pt>
                <c:pt idx="631">
                  <c:v>2.31859278678894</c:v>
                </c:pt>
                <c:pt idx="632">
                  <c:v>2.2520992755889799</c:v>
                </c:pt>
                <c:pt idx="633">
                  <c:v>1.8221349716186499</c:v>
                </c:pt>
                <c:pt idx="634">
                  <c:v>2.4593749046325599</c:v>
                </c:pt>
                <c:pt idx="635">
                  <c:v>2.62701344490051</c:v>
                </c:pt>
                <c:pt idx="636">
                  <c:v>5.3253390789031902</c:v>
                </c:pt>
                <c:pt idx="637">
                  <c:v>2.5191373825073198</c:v>
                </c:pt>
                <c:pt idx="638">
                  <c:v>2.7645719051361</c:v>
                </c:pt>
                <c:pt idx="639">
                  <c:v>7.19372510910034</c:v>
                </c:pt>
                <c:pt idx="640">
                  <c:v>4.1151950359344402</c:v>
                </c:pt>
                <c:pt idx="641">
                  <c:v>2.9282243251800502</c:v>
                </c:pt>
                <c:pt idx="642">
                  <c:v>2.09647488594055</c:v>
                </c:pt>
                <c:pt idx="643">
                  <c:v>2.62502813339233</c:v>
                </c:pt>
                <c:pt idx="644">
                  <c:v>2.02958083152771</c:v>
                </c:pt>
                <c:pt idx="645">
                  <c:v>1.9319519996643</c:v>
                </c:pt>
                <c:pt idx="646">
                  <c:v>2.3128294944763099</c:v>
                </c:pt>
                <c:pt idx="647">
                  <c:v>1.84999656677246</c:v>
                </c:pt>
                <c:pt idx="648">
                  <c:v>2.1688144207000701</c:v>
                </c:pt>
                <c:pt idx="649">
                  <c:v>2.1174354553222599</c:v>
                </c:pt>
                <c:pt idx="650">
                  <c:v>2.2819373607635498</c:v>
                </c:pt>
                <c:pt idx="651">
                  <c:v>2.8693435192108101</c:v>
                </c:pt>
                <c:pt idx="652">
                  <c:v>2.44451880455017</c:v>
                </c:pt>
                <c:pt idx="653">
                  <c:v>2.2839610576629599</c:v>
                </c:pt>
                <c:pt idx="654">
                  <c:v>2.2190165519714302</c:v>
                </c:pt>
                <c:pt idx="655">
                  <c:v>2.4116873741149898</c:v>
                </c:pt>
                <c:pt idx="656">
                  <c:v>2.5990002155303902</c:v>
                </c:pt>
                <c:pt idx="657">
                  <c:v>2.5432598590850799</c:v>
                </c:pt>
                <c:pt idx="658">
                  <c:v>2.4455006122589098</c:v>
                </c:pt>
                <c:pt idx="659">
                  <c:v>2.4833245277404701</c:v>
                </c:pt>
                <c:pt idx="660">
                  <c:v>2.6899511814117401</c:v>
                </c:pt>
                <c:pt idx="661">
                  <c:v>2.9252405166625901</c:v>
                </c:pt>
                <c:pt idx="662">
                  <c:v>13.280891895294101</c:v>
                </c:pt>
                <c:pt idx="663">
                  <c:v>7.2875809669494602</c:v>
                </c:pt>
                <c:pt idx="664">
                  <c:v>2.4395163059234601</c:v>
                </c:pt>
                <c:pt idx="665">
                  <c:v>2.9063072204589799</c:v>
                </c:pt>
                <c:pt idx="666">
                  <c:v>3.5306301116943302</c:v>
                </c:pt>
                <c:pt idx="667">
                  <c:v>4.8780438899993896</c:v>
                </c:pt>
                <c:pt idx="668">
                  <c:v>3.9464981555938698</c:v>
                </c:pt>
                <c:pt idx="669">
                  <c:v>7.0484879016876203</c:v>
                </c:pt>
                <c:pt idx="670">
                  <c:v>4.89491534233093</c:v>
                </c:pt>
                <c:pt idx="671">
                  <c:v>3.3425664901733398</c:v>
                </c:pt>
                <c:pt idx="672">
                  <c:v>2.8306872844696001</c:v>
                </c:pt>
                <c:pt idx="673">
                  <c:v>9.1555831432342494</c:v>
                </c:pt>
                <c:pt idx="674">
                  <c:v>6.6711122989654497</c:v>
                </c:pt>
                <c:pt idx="675">
                  <c:v>3.1237008571624698</c:v>
                </c:pt>
                <c:pt idx="676">
                  <c:v>2.9611868858337398</c:v>
                </c:pt>
                <c:pt idx="677">
                  <c:v>3.1496288776397701</c:v>
                </c:pt>
                <c:pt idx="678">
                  <c:v>2.1324076652526802</c:v>
                </c:pt>
                <c:pt idx="679">
                  <c:v>2.7398011684417698</c:v>
                </c:pt>
                <c:pt idx="680">
                  <c:v>3.0977196693420401</c:v>
                </c:pt>
                <c:pt idx="681">
                  <c:v>2.7217729091644198</c:v>
                </c:pt>
                <c:pt idx="682">
                  <c:v>2.5645277500152499</c:v>
                </c:pt>
                <c:pt idx="683">
                  <c:v>4.0840320587158203</c:v>
                </c:pt>
                <c:pt idx="684">
                  <c:v>6.4578471183776802</c:v>
                </c:pt>
                <c:pt idx="685">
                  <c:v>8.56809258460998</c:v>
                </c:pt>
                <c:pt idx="686">
                  <c:v>13.813019752502401</c:v>
                </c:pt>
                <c:pt idx="687">
                  <c:v>9.0407485961913991</c:v>
                </c:pt>
                <c:pt idx="688">
                  <c:v>8.1673407554626394</c:v>
                </c:pt>
                <c:pt idx="689">
                  <c:v>1.9547648429870601</c:v>
                </c:pt>
                <c:pt idx="690">
                  <c:v>5.7905292510986301</c:v>
                </c:pt>
                <c:pt idx="691">
                  <c:v>5.0713934898376403</c:v>
                </c:pt>
                <c:pt idx="692">
                  <c:v>9.8009366989135707</c:v>
                </c:pt>
                <c:pt idx="693">
                  <c:v>4.8889362812042201</c:v>
                </c:pt>
                <c:pt idx="694">
                  <c:v>2.8733129501342698</c:v>
                </c:pt>
                <c:pt idx="695">
                  <c:v>2.00863432884216</c:v>
                </c:pt>
                <c:pt idx="696">
                  <c:v>1.7831850051879801</c:v>
                </c:pt>
                <c:pt idx="697">
                  <c:v>1.92996001243591</c:v>
                </c:pt>
                <c:pt idx="698">
                  <c:v>2.3020324707031201</c:v>
                </c:pt>
                <c:pt idx="699">
                  <c:v>1.9138267040252599</c:v>
                </c:pt>
                <c:pt idx="700">
                  <c:v>2.22120833396911</c:v>
                </c:pt>
                <c:pt idx="701">
                  <c:v>1.98302674293518</c:v>
                </c:pt>
                <c:pt idx="702">
                  <c:v>1.95785236358642</c:v>
                </c:pt>
                <c:pt idx="703">
                  <c:v>2.0065846443176198</c:v>
                </c:pt>
                <c:pt idx="704">
                  <c:v>1.89799332618713</c:v>
                </c:pt>
                <c:pt idx="705">
                  <c:v>2.0116803646087602</c:v>
                </c:pt>
                <c:pt idx="706">
                  <c:v>2.2670106887817298</c:v>
                </c:pt>
                <c:pt idx="707">
                  <c:v>5.6479158401489196</c:v>
                </c:pt>
                <c:pt idx="708">
                  <c:v>2.1295852661132799</c:v>
                </c:pt>
                <c:pt idx="709">
                  <c:v>2.4128379821777299</c:v>
                </c:pt>
                <c:pt idx="710">
                  <c:v>1.79921579360961</c:v>
                </c:pt>
                <c:pt idx="711">
                  <c:v>2.2958617210388099</c:v>
                </c:pt>
                <c:pt idx="712">
                  <c:v>2.0485937595367401</c:v>
                </c:pt>
                <c:pt idx="713">
                  <c:v>2.3187284469604399</c:v>
                </c:pt>
                <c:pt idx="714">
                  <c:v>1.8201382160186701</c:v>
                </c:pt>
                <c:pt idx="715">
                  <c:v>1.9089443683624201</c:v>
                </c:pt>
                <c:pt idx="716">
                  <c:v>2.6090233325958199</c:v>
                </c:pt>
                <c:pt idx="717">
                  <c:v>2.0525155067443799</c:v>
                </c:pt>
                <c:pt idx="718">
                  <c:v>2.0884938240051198</c:v>
                </c:pt>
                <c:pt idx="719">
                  <c:v>2.1103959083557098</c:v>
                </c:pt>
                <c:pt idx="720">
                  <c:v>2.1243948936462398</c:v>
                </c:pt>
                <c:pt idx="721">
                  <c:v>1.88105797767639</c:v>
                </c:pt>
                <c:pt idx="722">
                  <c:v>2.3786551952361998</c:v>
                </c:pt>
                <c:pt idx="723">
                  <c:v>1.9746570587158201</c:v>
                </c:pt>
                <c:pt idx="724">
                  <c:v>2.7017781734466499</c:v>
                </c:pt>
                <c:pt idx="725">
                  <c:v>2.0755593776702801</c:v>
                </c:pt>
                <c:pt idx="726">
                  <c:v>1.7233970165252599</c:v>
                </c:pt>
                <c:pt idx="727">
                  <c:v>2.0166110992431601</c:v>
                </c:pt>
                <c:pt idx="728">
                  <c:v>2.2070868015289302</c:v>
                </c:pt>
                <c:pt idx="729">
                  <c:v>2.0235123634338299</c:v>
                </c:pt>
                <c:pt idx="730">
                  <c:v>1.82718181610107</c:v>
                </c:pt>
                <c:pt idx="731">
                  <c:v>1.9657514095306301</c:v>
                </c:pt>
                <c:pt idx="732">
                  <c:v>2.4115133285522399</c:v>
                </c:pt>
                <c:pt idx="733">
                  <c:v>1.7405202388763401</c:v>
                </c:pt>
                <c:pt idx="734">
                  <c:v>2.3517169952392498</c:v>
                </c:pt>
                <c:pt idx="735">
                  <c:v>2.7870607376098602</c:v>
                </c:pt>
                <c:pt idx="736">
                  <c:v>2.6868040561675999</c:v>
                </c:pt>
                <c:pt idx="737">
                  <c:v>6.4395077228546098</c:v>
                </c:pt>
                <c:pt idx="738">
                  <c:v>5.8042576313018799</c:v>
                </c:pt>
                <c:pt idx="739">
                  <c:v>3.66710305213928</c:v>
                </c:pt>
                <c:pt idx="740">
                  <c:v>2.3925864696502601</c:v>
                </c:pt>
                <c:pt idx="741">
                  <c:v>2.42710137367248</c:v>
                </c:pt>
                <c:pt idx="742">
                  <c:v>2.4765272140502899</c:v>
                </c:pt>
                <c:pt idx="743">
                  <c:v>2.02787733078002</c:v>
                </c:pt>
                <c:pt idx="744">
                  <c:v>2.0405673980712802</c:v>
                </c:pt>
                <c:pt idx="745">
                  <c:v>2.0624983310699401</c:v>
                </c:pt>
                <c:pt idx="746">
                  <c:v>2.1861517429351802</c:v>
                </c:pt>
                <c:pt idx="747">
                  <c:v>3.1128373146057098</c:v>
                </c:pt>
                <c:pt idx="748">
                  <c:v>2.0295372009277299</c:v>
                </c:pt>
                <c:pt idx="749">
                  <c:v>1.5777785778045601</c:v>
                </c:pt>
                <c:pt idx="750">
                  <c:v>1.7094695568084699</c:v>
                </c:pt>
                <c:pt idx="751">
                  <c:v>1.6685481071472099</c:v>
                </c:pt>
                <c:pt idx="752">
                  <c:v>1.6296257972717201</c:v>
                </c:pt>
                <c:pt idx="753">
                  <c:v>2.5590898990631099</c:v>
                </c:pt>
                <c:pt idx="754">
                  <c:v>1.7923011779785101</c:v>
                </c:pt>
                <c:pt idx="755">
                  <c:v>2.2789132595062198</c:v>
                </c:pt>
                <c:pt idx="756">
                  <c:v>1.61566829681396</c:v>
                </c:pt>
                <c:pt idx="757">
                  <c:v>1.8749976158142001</c:v>
                </c:pt>
                <c:pt idx="758">
                  <c:v>1.6246523857116699</c:v>
                </c:pt>
                <c:pt idx="759">
                  <c:v>1.69248366355896</c:v>
                </c:pt>
                <c:pt idx="760">
                  <c:v>1.8551013469696001</c:v>
                </c:pt>
                <c:pt idx="761">
                  <c:v>1.7753093242645199</c:v>
                </c:pt>
                <c:pt idx="762">
                  <c:v>1.8609752655029199</c:v>
                </c:pt>
                <c:pt idx="763">
                  <c:v>1.98270487785339</c:v>
                </c:pt>
                <c:pt idx="764">
                  <c:v>2.35600686073303</c:v>
                </c:pt>
                <c:pt idx="765">
                  <c:v>2.1829235553741402</c:v>
                </c:pt>
                <c:pt idx="766">
                  <c:v>1.97577404975891</c:v>
                </c:pt>
                <c:pt idx="767">
                  <c:v>1.99965643882751</c:v>
                </c:pt>
                <c:pt idx="768">
                  <c:v>2.0314579010009699</c:v>
                </c:pt>
                <c:pt idx="769">
                  <c:v>1.6526532173156701</c:v>
                </c:pt>
                <c:pt idx="770">
                  <c:v>1.6824939250946001</c:v>
                </c:pt>
                <c:pt idx="771">
                  <c:v>1.7165889739990201</c:v>
                </c:pt>
                <c:pt idx="772">
                  <c:v>1.6187241077423</c:v>
                </c:pt>
                <c:pt idx="773">
                  <c:v>1.69740867614746</c:v>
                </c:pt>
                <c:pt idx="774">
                  <c:v>1.72342872619628</c:v>
                </c:pt>
                <c:pt idx="775">
                  <c:v>1.7332968711853001</c:v>
                </c:pt>
                <c:pt idx="776">
                  <c:v>1.9547746181487999</c:v>
                </c:pt>
                <c:pt idx="777">
                  <c:v>1.6895387172698899</c:v>
                </c:pt>
                <c:pt idx="778">
                  <c:v>1.6117346286773599</c:v>
                </c:pt>
                <c:pt idx="779">
                  <c:v>1.6396303176879801</c:v>
                </c:pt>
                <c:pt idx="780">
                  <c:v>1.6116871833801201</c:v>
                </c:pt>
                <c:pt idx="781">
                  <c:v>1.6766197681427</c:v>
                </c:pt>
                <c:pt idx="782">
                  <c:v>1.6007370948791499</c:v>
                </c:pt>
                <c:pt idx="783">
                  <c:v>1.6748294830322199</c:v>
                </c:pt>
                <c:pt idx="784">
                  <c:v>1.6347732543945299</c:v>
                </c:pt>
                <c:pt idx="785">
                  <c:v>1.7981863021850499</c:v>
                </c:pt>
                <c:pt idx="786">
                  <c:v>1.7695198059082</c:v>
                </c:pt>
                <c:pt idx="787">
                  <c:v>1.8740472793579099</c:v>
                </c:pt>
                <c:pt idx="788">
                  <c:v>1.76029801368713</c:v>
                </c:pt>
                <c:pt idx="789">
                  <c:v>1.5418722629547099</c:v>
                </c:pt>
                <c:pt idx="790">
                  <c:v>1.6057584285736</c:v>
                </c:pt>
                <c:pt idx="791">
                  <c:v>1.5898363590240401</c:v>
                </c:pt>
                <c:pt idx="792">
                  <c:v>1.7484703063964799</c:v>
                </c:pt>
                <c:pt idx="793">
                  <c:v>1.64344835281372</c:v>
                </c:pt>
                <c:pt idx="794">
                  <c:v>1.6616115570068299</c:v>
                </c:pt>
                <c:pt idx="795">
                  <c:v>1.6356275081634499</c:v>
                </c:pt>
                <c:pt idx="796">
                  <c:v>1.56395840644836</c:v>
                </c:pt>
                <c:pt idx="797">
                  <c:v>1.63168573379516</c:v>
                </c:pt>
                <c:pt idx="798">
                  <c:v>1.7746565341949401</c:v>
                </c:pt>
                <c:pt idx="799">
                  <c:v>1.8221356868743801</c:v>
                </c:pt>
                <c:pt idx="800">
                  <c:v>1.70240879058837</c:v>
                </c:pt>
                <c:pt idx="801">
                  <c:v>1.9069476127624501</c:v>
                </c:pt>
                <c:pt idx="802">
                  <c:v>1.70938467979431</c:v>
                </c:pt>
                <c:pt idx="803">
                  <c:v>1.6390073299407899</c:v>
                </c:pt>
                <c:pt idx="804">
                  <c:v>1.72338819503784</c:v>
                </c:pt>
                <c:pt idx="805">
                  <c:v>1.6177289485931301</c:v>
                </c:pt>
                <c:pt idx="806">
                  <c:v>1.7173535823821999</c:v>
                </c:pt>
                <c:pt idx="807">
                  <c:v>1.9787576198577801</c:v>
                </c:pt>
                <c:pt idx="808">
                  <c:v>1.6166856288909901</c:v>
                </c:pt>
                <c:pt idx="809">
                  <c:v>1.6705689430236801</c:v>
                </c:pt>
                <c:pt idx="810">
                  <c:v>1.77436518669128</c:v>
                </c:pt>
                <c:pt idx="811">
                  <c:v>1.7901637554168699</c:v>
                </c:pt>
                <c:pt idx="812">
                  <c:v>1.7034938335418699</c:v>
                </c:pt>
                <c:pt idx="813">
                  <c:v>1.8769347667694001</c:v>
                </c:pt>
                <c:pt idx="814">
                  <c:v>1.6596863269805899</c:v>
                </c:pt>
                <c:pt idx="815">
                  <c:v>1.8670420646667401</c:v>
                </c:pt>
                <c:pt idx="816">
                  <c:v>1.8450727462768499</c:v>
                </c:pt>
                <c:pt idx="817">
                  <c:v>1.68844890594482</c:v>
                </c:pt>
                <c:pt idx="818">
                  <c:v>1.61176681518554</c:v>
                </c:pt>
                <c:pt idx="819">
                  <c:v>1.7254726886749201</c:v>
                </c:pt>
                <c:pt idx="820">
                  <c:v>1.6256811618804901</c:v>
                </c:pt>
                <c:pt idx="821">
                  <c:v>1.70438909530639</c:v>
                </c:pt>
                <c:pt idx="822">
                  <c:v>1.85096406936645</c:v>
                </c:pt>
                <c:pt idx="823">
                  <c:v>1.7245671749114899</c:v>
                </c:pt>
                <c:pt idx="824">
                  <c:v>1.9069082736968901</c:v>
                </c:pt>
                <c:pt idx="825">
                  <c:v>1.6725006103515601</c:v>
                </c:pt>
                <c:pt idx="826">
                  <c:v>1.85808157920837</c:v>
                </c:pt>
                <c:pt idx="827">
                  <c:v>1.63058829307556</c:v>
                </c:pt>
                <c:pt idx="828">
                  <c:v>1.79922676086425</c:v>
                </c:pt>
                <c:pt idx="829">
                  <c:v>1.6744866371154701</c:v>
                </c:pt>
                <c:pt idx="830">
                  <c:v>1.89099597930908</c:v>
                </c:pt>
                <c:pt idx="831">
                  <c:v>1.7831828594207699</c:v>
                </c:pt>
                <c:pt idx="832">
                  <c:v>1.6882622241973799</c:v>
                </c:pt>
                <c:pt idx="833">
                  <c:v>1.88695740699768</c:v>
                </c:pt>
                <c:pt idx="834">
                  <c:v>2.1253132820129301</c:v>
                </c:pt>
                <c:pt idx="835">
                  <c:v>1.9747672080993599</c:v>
                </c:pt>
                <c:pt idx="836">
                  <c:v>1.8122141361236499</c:v>
                </c:pt>
                <c:pt idx="837">
                  <c:v>1.7673134803771899</c:v>
                </c:pt>
                <c:pt idx="838">
                  <c:v>1.88988828659057</c:v>
                </c:pt>
                <c:pt idx="839">
                  <c:v>1.72044849395751</c:v>
                </c:pt>
                <c:pt idx="840">
                  <c:v>2.07151079177856</c:v>
                </c:pt>
                <c:pt idx="841">
                  <c:v>1.73748779296875</c:v>
                </c:pt>
                <c:pt idx="842">
                  <c:v>1.79021048545837</c:v>
                </c:pt>
                <c:pt idx="843">
                  <c:v>1.9150078296661299</c:v>
                </c:pt>
                <c:pt idx="844">
                  <c:v>1.8999433517455999</c:v>
                </c:pt>
                <c:pt idx="845">
                  <c:v>1.98171615600585</c:v>
                </c:pt>
                <c:pt idx="846">
                  <c:v>1.9069011211395199</c:v>
                </c:pt>
                <c:pt idx="847">
                  <c:v>1.61767125129699</c:v>
                </c:pt>
                <c:pt idx="848">
                  <c:v>1.8949663639068599</c:v>
                </c:pt>
                <c:pt idx="849">
                  <c:v>1.8031313419342001</c:v>
                </c:pt>
                <c:pt idx="850">
                  <c:v>1.969810962677</c:v>
                </c:pt>
                <c:pt idx="851">
                  <c:v>2.0823671817779501</c:v>
                </c:pt>
                <c:pt idx="852">
                  <c:v>1.80113768577575</c:v>
                </c:pt>
                <c:pt idx="853">
                  <c:v>2.0335795879364</c:v>
                </c:pt>
                <c:pt idx="854">
                  <c:v>2.01261234283447</c:v>
                </c:pt>
                <c:pt idx="855">
                  <c:v>1.93400430679321</c:v>
                </c:pt>
                <c:pt idx="856">
                  <c:v>1.78726553916931</c:v>
                </c:pt>
                <c:pt idx="857">
                  <c:v>1.6874966621398899</c:v>
                </c:pt>
                <c:pt idx="858">
                  <c:v>1.6346919536590501</c:v>
                </c:pt>
                <c:pt idx="859">
                  <c:v>1.7992415428161599</c:v>
                </c:pt>
                <c:pt idx="860">
                  <c:v>1.8201606273651101</c:v>
                </c:pt>
                <c:pt idx="861">
                  <c:v>2.09037089347839</c:v>
                </c:pt>
                <c:pt idx="862">
                  <c:v>1.70842862129211</c:v>
                </c:pt>
                <c:pt idx="863">
                  <c:v>1.87011837959289</c:v>
                </c:pt>
                <c:pt idx="864">
                  <c:v>1.7025663852691599</c:v>
                </c:pt>
                <c:pt idx="865">
                  <c:v>1.97170186042785</c:v>
                </c:pt>
                <c:pt idx="866">
                  <c:v>1.81214952468872</c:v>
                </c:pt>
                <c:pt idx="867">
                  <c:v>1.6964645385742101</c:v>
                </c:pt>
                <c:pt idx="868">
                  <c:v>1.83325743675231</c:v>
                </c:pt>
                <c:pt idx="869">
                  <c:v>1.6545765399932799</c:v>
                </c:pt>
                <c:pt idx="870">
                  <c:v>2.1882090568542401</c:v>
                </c:pt>
                <c:pt idx="871">
                  <c:v>2.1871528625488201</c:v>
                </c:pt>
                <c:pt idx="872">
                  <c:v>2.2361605167388898</c:v>
                </c:pt>
                <c:pt idx="873">
                  <c:v>2.5802302360534601</c:v>
                </c:pt>
                <c:pt idx="874">
                  <c:v>1.98775291442871</c:v>
                </c:pt>
                <c:pt idx="875">
                  <c:v>1.7423293590545601</c:v>
                </c:pt>
                <c:pt idx="876">
                  <c:v>2.3118307590484601</c:v>
                </c:pt>
                <c:pt idx="877">
                  <c:v>2.42944908142089</c:v>
                </c:pt>
                <c:pt idx="878">
                  <c:v>1.8371374607086099</c:v>
                </c:pt>
                <c:pt idx="879">
                  <c:v>1.5748074054718</c:v>
                </c:pt>
                <c:pt idx="880">
                  <c:v>2.0135838985443102</c:v>
                </c:pt>
                <c:pt idx="881">
                  <c:v>1.8351690769195499</c:v>
                </c:pt>
                <c:pt idx="882">
                  <c:v>2.26110363006591</c:v>
                </c:pt>
                <c:pt idx="883">
                  <c:v>2.2061517238616899</c:v>
                </c:pt>
                <c:pt idx="884">
                  <c:v>1.9049203395843499</c:v>
                </c:pt>
                <c:pt idx="885">
                  <c:v>1.75027251243591</c:v>
                </c:pt>
                <c:pt idx="886">
                  <c:v>1.70051741600036</c:v>
                </c:pt>
                <c:pt idx="887">
                  <c:v>1.82915186882019</c:v>
                </c:pt>
                <c:pt idx="888">
                  <c:v>1.82815217971801</c:v>
                </c:pt>
                <c:pt idx="889">
                  <c:v>1.5657653808593699</c:v>
                </c:pt>
                <c:pt idx="890">
                  <c:v>1.73848176002502</c:v>
                </c:pt>
                <c:pt idx="891">
                  <c:v>1.6555244922637899</c:v>
                </c:pt>
                <c:pt idx="892">
                  <c:v>1.7476222515106199</c:v>
                </c:pt>
                <c:pt idx="893">
                  <c:v>1.73436331748962</c:v>
                </c:pt>
                <c:pt idx="894">
                  <c:v>1.7274317741394001</c:v>
                </c:pt>
                <c:pt idx="895">
                  <c:v>1.6233983039855899</c:v>
                </c:pt>
                <c:pt idx="896">
                  <c:v>1.7644691467285101</c:v>
                </c:pt>
                <c:pt idx="897">
                  <c:v>1.5646836757659901</c:v>
                </c:pt>
                <c:pt idx="898">
                  <c:v>1.54686474800109</c:v>
                </c:pt>
                <c:pt idx="899">
                  <c:v>1.5827705860137899</c:v>
                </c:pt>
                <c:pt idx="900">
                  <c:v>1.74010610580444</c:v>
                </c:pt>
                <c:pt idx="901">
                  <c:v>1.77435970306396</c:v>
                </c:pt>
                <c:pt idx="902">
                  <c:v>1.67447090148925</c:v>
                </c:pt>
                <c:pt idx="903">
                  <c:v>1.89297723770141</c:v>
                </c:pt>
                <c:pt idx="904">
                  <c:v>1.8889508247375399</c:v>
                </c:pt>
                <c:pt idx="905">
                  <c:v>1.95280265808105</c:v>
                </c:pt>
                <c:pt idx="906">
                  <c:v>1.8291535377502399</c:v>
                </c:pt>
                <c:pt idx="907">
                  <c:v>1.7253491878509499</c:v>
                </c:pt>
                <c:pt idx="908">
                  <c:v>1.68549251556396</c:v>
                </c:pt>
                <c:pt idx="909">
                  <c:v>1.7423391342162999</c:v>
                </c:pt>
                <c:pt idx="910">
                  <c:v>1.8894057273864699</c:v>
                </c:pt>
                <c:pt idx="911">
                  <c:v>1.77126765251159</c:v>
                </c:pt>
                <c:pt idx="912">
                  <c:v>2.1243152618408199</c:v>
                </c:pt>
                <c:pt idx="913">
                  <c:v>1.7153780460357599</c:v>
                </c:pt>
                <c:pt idx="914">
                  <c:v>1.68454241752624</c:v>
                </c:pt>
                <c:pt idx="915">
                  <c:v>2.05597949028015</c:v>
                </c:pt>
                <c:pt idx="916">
                  <c:v>1.69865846633911</c:v>
                </c:pt>
                <c:pt idx="917">
                  <c:v>1.8031821250915501</c:v>
                </c:pt>
                <c:pt idx="918">
                  <c:v>1.8271119594573899</c:v>
                </c:pt>
                <c:pt idx="919">
                  <c:v>1.61288237571716</c:v>
                </c:pt>
                <c:pt idx="920">
                  <c:v>1.56287217140197</c:v>
                </c:pt>
                <c:pt idx="921">
                  <c:v>1.5827398300170801</c:v>
                </c:pt>
                <c:pt idx="922">
                  <c:v>1.57086253166198</c:v>
                </c:pt>
                <c:pt idx="923">
                  <c:v>1.53701400756835</c:v>
                </c:pt>
                <c:pt idx="924">
                  <c:v>1.5348439216613701</c:v>
                </c:pt>
                <c:pt idx="925">
                  <c:v>1.55988717079162</c:v>
                </c:pt>
                <c:pt idx="926">
                  <c:v>1.4171571731567301</c:v>
                </c:pt>
                <c:pt idx="927">
                  <c:v>1.67278051376342</c:v>
                </c:pt>
                <c:pt idx="928">
                  <c:v>1.60973453521728</c:v>
                </c:pt>
                <c:pt idx="929">
                  <c:v>1.6684975624084399</c:v>
                </c:pt>
                <c:pt idx="930">
                  <c:v>1.6436622142791699</c:v>
                </c:pt>
                <c:pt idx="931">
                  <c:v>1.5767736434936499</c:v>
                </c:pt>
                <c:pt idx="932">
                  <c:v>1.4919633865356401</c:v>
                </c:pt>
                <c:pt idx="933">
                  <c:v>1.7553634643554601</c:v>
                </c:pt>
                <c:pt idx="934">
                  <c:v>1.57477927207946</c:v>
                </c:pt>
                <c:pt idx="935">
                  <c:v>1.4571180343627901</c:v>
                </c:pt>
                <c:pt idx="936">
                  <c:v>1.56582856178283</c:v>
                </c:pt>
                <c:pt idx="937">
                  <c:v>1.6535747051239</c:v>
                </c:pt>
                <c:pt idx="938">
                  <c:v>2.5382173061370801</c:v>
                </c:pt>
                <c:pt idx="939">
                  <c:v>3.0200676918029701</c:v>
                </c:pt>
                <c:pt idx="940">
                  <c:v>2.20077347755432</c:v>
                </c:pt>
                <c:pt idx="941">
                  <c:v>1.87698650360107</c:v>
                </c:pt>
                <c:pt idx="942">
                  <c:v>1.6665441989898599</c:v>
                </c:pt>
                <c:pt idx="943">
                  <c:v>1.5259776115417401</c:v>
                </c:pt>
                <c:pt idx="944">
                  <c:v>1.6931354999542201</c:v>
                </c:pt>
                <c:pt idx="945">
                  <c:v>1.5881638526916499</c:v>
                </c:pt>
                <c:pt idx="946">
                  <c:v>1.65958976745605</c:v>
                </c:pt>
                <c:pt idx="947">
                  <c:v>1.6914467811584399</c:v>
                </c:pt>
                <c:pt idx="948">
                  <c:v>1.9468090534210201</c:v>
                </c:pt>
                <c:pt idx="949">
                  <c:v>1.75427269935607</c:v>
                </c:pt>
                <c:pt idx="950">
                  <c:v>1.71249723434448</c:v>
                </c:pt>
                <c:pt idx="951">
                  <c:v>1.49799609184265</c:v>
                </c:pt>
                <c:pt idx="952">
                  <c:v>1.6593644618987999</c:v>
                </c:pt>
                <c:pt idx="953">
                  <c:v>1.47505974769592</c:v>
                </c:pt>
                <c:pt idx="954">
                  <c:v>1.5987229347228999</c:v>
                </c:pt>
                <c:pt idx="955">
                  <c:v>1.62819004058837</c:v>
                </c:pt>
                <c:pt idx="956">
                  <c:v>1.71042156219482</c:v>
                </c:pt>
                <c:pt idx="957">
                  <c:v>1.6857216358184799</c:v>
                </c:pt>
                <c:pt idx="958">
                  <c:v>1.5518150329589799</c:v>
                </c:pt>
                <c:pt idx="959">
                  <c:v>1.8323712348937899</c:v>
                </c:pt>
                <c:pt idx="960">
                  <c:v>1.8162434101104701</c:v>
                </c:pt>
                <c:pt idx="961">
                  <c:v>2.56913042068481</c:v>
                </c:pt>
                <c:pt idx="962">
                  <c:v>3.0698461532592698</c:v>
                </c:pt>
                <c:pt idx="963">
                  <c:v>2.4444134235382</c:v>
                </c:pt>
                <c:pt idx="964">
                  <c:v>2.33476662635803</c:v>
                </c:pt>
                <c:pt idx="965">
                  <c:v>3.5555398464202801</c:v>
                </c:pt>
                <c:pt idx="966">
                  <c:v>3.5574877262115399</c:v>
                </c:pt>
                <c:pt idx="967">
                  <c:v>2.3327648639678902</c:v>
                </c:pt>
                <c:pt idx="968">
                  <c:v>3.6632010936736998</c:v>
                </c:pt>
                <c:pt idx="969">
                  <c:v>3.7080829143524099</c:v>
                </c:pt>
                <c:pt idx="970">
                  <c:v>2.1824827194213801</c:v>
                </c:pt>
                <c:pt idx="971">
                  <c:v>2.21702551841735</c:v>
                </c:pt>
                <c:pt idx="972">
                  <c:v>3.0917832851409899</c:v>
                </c:pt>
                <c:pt idx="973">
                  <c:v>4.0261929035186697</c:v>
                </c:pt>
                <c:pt idx="974">
                  <c:v>3.85121393203735</c:v>
                </c:pt>
                <c:pt idx="975">
                  <c:v>3.5374939441680899</c:v>
                </c:pt>
                <c:pt idx="976">
                  <c:v>3.1208193302154501</c:v>
                </c:pt>
                <c:pt idx="977">
                  <c:v>3.1317391395568799</c:v>
                </c:pt>
                <c:pt idx="978">
                  <c:v>2.48668217658996</c:v>
                </c:pt>
                <c:pt idx="979">
                  <c:v>2.53728127479553</c:v>
                </c:pt>
                <c:pt idx="980">
                  <c:v>1.9747142791748</c:v>
                </c:pt>
                <c:pt idx="981">
                  <c:v>2.2800972461700399</c:v>
                </c:pt>
                <c:pt idx="982">
                  <c:v>2.5007312297821001</c:v>
                </c:pt>
                <c:pt idx="983">
                  <c:v>2.5392324924468901</c:v>
                </c:pt>
                <c:pt idx="984">
                  <c:v>2.6323888301849299</c:v>
                </c:pt>
                <c:pt idx="985">
                  <c:v>1.9701728820800699</c:v>
                </c:pt>
                <c:pt idx="986">
                  <c:v>2.3667674064636199</c:v>
                </c:pt>
                <c:pt idx="987">
                  <c:v>2.2729244232177699</c:v>
                </c:pt>
                <c:pt idx="988">
                  <c:v>2.0644242763519198</c:v>
                </c:pt>
                <c:pt idx="989">
                  <c:v>2.28288578987121</c:v>
                </c:pt>
                <c:pt idx="990">
                  <c:v>1.80507588386535</c:v>
                </c:pt>
                <c:pt idx="991">
                  <c:v>1.87104892730712</c:v>
                </c:pt>
                <c:pt idx="992">
                  <c:v>2.2959451675414999</c:v>
                </c:pt>
                <c:pt idx="993">
                  <c:v>1.97172403335571</c:v>
                </c:pt>
                <c:pt idx="994">
                  <c:v>2.1402630805969198</c:v>
                </c:pt>
                <c:pt idx="995">
                  <c:v>1.97084212303161</c:v>
                </c:pt>
                <c:pt idx="996">
                  <c:v>2.0624885559082</c:v>
                </c:pt>
                <c:pt idx="997">
                  <c:v>4.7642612457275302</c:v>
                </c:pt>
                <c:pt idx="998">
                  <c:v>2.0654764175414999</c:v>
                </c:pt>
                <c:pt idx="999">
                  <c:v>2.4126801490783598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3-47D1-9CD1-D12E8D25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1008"/>
        <c:axId val="187557648"/>
      </c:lineChart>
      <c:catAx>
        <c:axId val="1875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7648"/>
        <c:crosses val="autoZero"/>
        <c:auto val="1"/>
        <c:lblAlgn val="ctr"/>
        <c:lblOffset val="100"/>
        <c:noMultiLvlLbl val="0"/>
      </c:catAx>
      <c:valAx>
        <c:axId val="1875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978</xdr:row>
      <xdr:rowOff>57150</xdr:rowOff>
    </xdr:from>
    <xdr:to>
      <xdr:col>12</xdr:col>
      <xdr:colOff>80010</xdr:colOff>
      <xdr:row>992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FC175-52FC-8463-D4A9-A759BF68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87630</xdr:rowOff>
    </xdr:from>
    <xdr:to>
      <xdr:col>12</xdr:col>
      <xdr:colOff>571500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3A7F2-AB4A-2F86-3A0E-59B46ED2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5</xdr:row>
      <xdr:rowOff>87630</xdr:rowOff>
    </xdr:from>
    <xdr:to>
      <xdr:col>12</xdr:col>
      <xdr:colOff>571500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BE72-8D05-50BA-98B7-ED0134D9E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5</xdr:row>
      <xdr:rowOff>87630</xdr:rowOff>
    </xdr:from>
    <xdr:to>
      <xdr:col>12</xdr:col>
      <xdr:colOff>571500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AFB70-88ED-3684-1FDB-F4128DFAB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E64D-F3DC-4779-91D3-EE405552C279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8.5771322250366197E-2</v>
      </c>
      <c r="B1">
        <v>4.0845394134521401E-2</v>
      </c>
      <c r="C1">
        <v>4.2939662933349602E-2</v>
      </c>
      <c r="D1">
        <v>3.5894632339477497E-2</v>
      </c>
      <c r="E1">
        <v>4.5897960662841797E-2</v>
      </c>
      <c r="F1">
        <v>5.38482666015625E-2</v>
      </c>
      <c r="G1">
        <v>6.2832355499267495E-2</v>
      </c>
      <c r="H1">
        <v>4.5820951461791902E-2</v>
      </c>
      <c r="I1">
        <v>7.2848796844482394E-2</v>
      </c>
      <c r="J1">
        <v>4.1888236999511698E-2</v>
      </c>
      <c r="K1">
        <v>4.1845560073852497E-2</v>
      </c>
      <c r="L1">
        <v>6.7857027053832994E-2</v>
      </c>
      <c r="M1">
        <v>6.8819999694824205E-2</v>
      </c>
      <c r="N1">
        <v>5.9839487075805602E-2</v>
      </c>
      <c r="O1">
        <v>8.2783937454223605E-2</v>
      </c>
      <c r="P1">
        <v>6.98089599609375E-2</v>
      </c>
      <c r="Q1">
        <v>6.4827203750610296E-2</v>
      </c>
      <c r="R1">
        <v>6.4843177795410101E-2</v>
      </c>
      <c r="S1">
        <v>6.8808555603027302E-2</v>
      </c>
      <c r="T1">
        <v>8.6770296096801702E-2</v>
      </c>
      <c r="U1">
        <v>7.48007297515869E-2</v>
      </c>
      <c r="V1">
        <v>7.4787855148315402E-2</v>
      </c>
      <c r="W1">
        <v>6.9812536239623996E-2</v>
      </c>
      <c r="X1">
        <v>4.48760986328125E-2</v>
      </c>
      <c r="Y1">
        <v>6.4889430999755804E-2</v>
      </c>
      <c r="Z1">
        <v>7.5835466384887695E-2</v>
      </c>
      <c r="AA1">
        <v>8.38339328765869E-2</v>
      </c>
      <c r="AB1">
        <v>4.8868417739868102E-2</v>
      </c>
      <c r="AC1">
        <v>4.4880628585815402E-2</v>
      </c>
      <c r="AD1">
        <v>8.5787773132324205E-2</v>
      </c>
      <c r="AE1">
        <v>6.1807155609130797E-2</v>
      </c>
      <c r="AF1">
        <v>7.0811033248901298E-2</v>
      </c>
      <c r="AG1">
        <v>4.1888475418090799E-2</v>
      </c>
      <c r="AH1">
        <v>7.2804212570190402E-2</v>
      </c>
      <c r="AI1">
        <v>7.7745199203491197E-2</v>
      </c>
      <c r="AJ1">
        <v>6.6866636276245103E-2</v>
      </c>
      <c r="AK1">
        <v>5.78598976135253E-2</v>
      </c>
      <c r="AL1">
        <v>5.0863504409789997E-2</v>
      </c>
      <c r="AM1">
        <v>6.4810276031494099E-2</v>
      </c>
      <c r="AN1">
        <v>8.0785512924194294E-2</v>
      </c>
      <c r="AO1">
        <v>5.5865764617919901E-2</v>
      </c>
      <c r="AP1">
        <v>3.0915737152099599E-2</v>
      </c>
      <c r="AQ1">
        <v>7.9771995544433594E-2</v>
      </c>
      <c r="AR1">
        <v>7.77935981750488E-2</v>
      </c>
      <c r="AS1">
        <v>6.3827753067016602E-2</v>
      </c>
      <c r="AT1">
        <v>5.9856176376342697E-2</v>
      </c>
      <c r="AU1">
        <v>0.121660709381103</v>
      </c>
      <c r="AV1">
        <v>4.9866676330566399E-2</v>
      </c>
      <c r="AW1">
        <v>7.6796770095825195E-2</v>
      </c>
      <c r="AX1">
        <v>9.8746538162231404E-2</v>
      </c>
      <c r="AY1">
        <v>7.5798511505126898E-2</v>
      </c>
      <c r="AZ1">
        <v>8.3782434463500893E-2</v>
      </c>
      <c r="BA1">
        <v>7.4776887893676702E-2</v>
      </c>
      <c r="BB1">
        <v>7.0771217346191406E-2</v>
      </c>
      <c r="BC1">
        <v>6.2871456146240207E-2</v>
      </c>
      <c r="BD1">
        <v>2.5963544845580999E-2</v>
      </c>
      <c r="BE1">
        <v>5.0828933715820299E-2</v>
      </c>
      <c r="BF1">
        <v>5.38609027862548E-2</v>
      </c>
      <c r="BG1">
        <v>4.1889190673828097E-2</v>
      </c>
      <c r="BH1">
        <v>6.3829183578491197E-2</v>
      </c>
      <c r="BI1">
        <v>6.0839176177978502E-2</v>
      </c>
      <c r="BJ1">
        <v>5.9841156005859299E-2</v>
      </c>
      <c r="BK1">
        <v>4.5874595642089802E-2</v>
      </c>
      <c r="BL1">
        <v>7.8802585601806599E-2</v>
      </c>
      <c r="BM1">
        <v>6.8811416625976493E-2</v>
      </c>
      <c r="BN1">
        <v>7.3785543441772405E-2</v>
      </c>
      <c r="BO1">
        <v>4.2905569076538003E-2</v>
      </c>
      <c r="BP1">
        <v>8.6750030517578097E-2</v>
      </c>
      <c r="BQ1">
        <v>6.0846090316772398E-2</v>
      </c>
      <c r="BR1">
        <v>8.1774473190307603E-2</v>
      </c>
      <c r="BS1">
        <v>7.2809219360351493E-2</v>
      </c>
      <c r="BT1">
        <v>3.7900447845458901E-2</v>
      </c>
      <c r="BU1">
        <v>6.3784599304199205E-2</v>
      </c>
      <c r="BV1">
        <v>6.7849159240722601E-2</v>
      </c>
      <c r="BW1">
        <v>8.2805633544921806E-2</v>
      </c>
      <c r="BX1">
        <v>9.8721265792846596E-2</v>
      </c>
      <c r="BY1">
        <v>5.0980091094970703E-2</v>
      </c>
      <c r="BZ1">
        <v>9.0742826461791895E-2</v>
      </c>
      <c r="CA1">
        <v>8.7782382965087793E-2</v>
      </c>
      <c r="CB1">
        <v>5.47907352447509E-2</v>
      </c>
      <c r="CC1">
        <v>4.3942213058471603E-2</v>
      </c>
      <c r="CD1">
        <v>4.8854827880859299E-2</v>
      </c>
      <c r="CE1">
        <v>4.6887874603271401E-2</v>
      </c>
      <c r="CF1">
        <v>5.3845167160034103E-2</v>
      </c>
      <c r="CG1">
        <v>3.4903764724731397E-2</v>
      </c>
      <c r="CH1">
        <v>7.5793981552123996E-2</v>
      </c>
      <c r="CI1">
        <v>7.8809499740600503E-2</v>
      </c>
      <c r="CJ1">
        <v>8.3760738372802707E-2</v>
      </c>
      <c r="CK1">
        <v>5.78446388244628E-2</v>
      </c>
      <c r="CL1">
        <v>8.9764356613159096E-2</v>
      </c>
      <c r="CM1">
        <v>7.97855854034423E-2</v>
      </c>
      <c r="CN1">
        <v>9.0749263763427707E-2</v>
      </c>
      <c r="CO1">
        <v>5.8862924575805602E-2</v>
      </c>
      <c r="CP1">
        <v>7.2802543640136705E-2</v>
      </c>
      <c r="CQ1">
        <v>6.6809415817260701E-2</v>
      </c>
      <c r="CR1">
        <v>5.2862167358398403E-2</v>
      </c>
      <c r="CS1">
        <v>8.4769964218139607E-2</v>
      </c>
      <c r="CT1">
        <v>4.6874284744262598E-2</v>
      </c>
      <c r="CU1">
        <v>7.2762727737426702E-2</v>
      </c>
      <c r="CV1">
        <v>5.7887792587280197E-2</v>
      </c>
      <c r="CW1">
        <v>6.3827037811279297E-2</v>
      </c>
      <c r="CX1">
        <v>5.3872585296630797E-2</v>
      </c>
      <c r="CY1">
        <v>4.3884515762329102E-2</v>
      </c>
      <c r="CZ1">
        <v>4.3879985809326102E-2</v>
      </c>
      <c r="DA1">
        <v>4.5876741409301702E-2</v>
      </c>
      <c r="DB1">
        <v>4.68771457672119E-2</v>
      </c>
      <c r="DC1">
        <v>5.87842464447021E-2</v>
      </c>
      <c r="DD1">
        <v>5.6891441345214802E-2</v>
      </c>
      <c r="DE1">
        <v>7.48159885406494E-2</v>
      </c>
      <c r="DF1">
        <v>4.28824424743652E-2</v>
      </c>
      <c r="DG1">
        <v>4.0873289108276298E-2</v>
      </c>
      <c r="DH1">
        <v>6.9817781448364202E-2</v>
      </c>
      <c r="DI1">
        <v>6.9768428802490207E-2</v>
      </c>
      <c r="DJ1">
        <v>8.5818290710449205E-2</v>
      </c>
      <c r="DK1">
        <v>4.1901111602783203E-2</v>
      </c>
      <c r="DL1">
        <v>5.7843685150146401E-2</v>
      </c>
      <c r="DM1">
        <v>7.2803497314453097E-2</v>
      </c>
      <c r="DN1">
        <v>8.3719730377197196E-2</v>
      </c>
      <c r="DO1">
        <v>4.6934366226196199E-2</v>
      </c>
      <c r="DP1">
        <v>7.2803020477294894E-2</v>
      </c>
      <c r="DQ1">
        <v>4.5877218246459898E-2</v>
      </c>
      <c r="DR1">
        <v>6.4815521240234306E-2</v>
      </c>
      <c r="DS1">
        <v>4.6885490417480399E-2</v>
      </c>
      <c r="DT1">
        <v>6.6775798797607394E-2</v>
      </c>
      <c r="DU1">
        <v>5.0894498825073201E-2</v>
      </c>
      <c r="DV1">
        <v>3.4924030303955002E-2</v>
      </c>
      <c r="DW1">
        <v>4.98678684234619E-2</v>
      </c>
      <c r="DX1">
        <v>5.9825181961059501E-2</v>
      </c>
      <c r="DY1">
        <v>4.5876979827880797E-2</v>
      </c>
      <c r="DZ1">
        <v>6.2831163406372001E-2</v>
      </c>
      <c r="EA1">
        <v>5.0859451293945299E-2</v>
      </c>
      <c r="EB1">
        <v>5.3874492645263602E-2</v>
      </c>
      <c r="EC1">
        <v>3.8883447647094699E-2</v>
      </c>
      <c r="ED1">
        <v>3.9896011352539E-2</v>
      </c>
      <c r="EE1">
        <v>7.4796199798583901E-2</v>
      </c>
      <c r="EF1">
        <v>3.8893461227416902E-2</v>
      </c>
      <c r="EG1">
        <v>5.78482151031494E-2</v>
      </c>
      <c r="EH1">
        <v>3.0917167663574201E-2</v>
      </c>
      <c r="EI1">
        <v>5.3857326507568297E-2</v>
      </c>
      <c r="EJ1">
        <v>5.2869796752929597E-2</v>
      </c>
      <c r="EK1">
        <v>6.7821502685546806E-2</v>
      </c>
      <c r="EL1">
        <v>6.2829017639160101E-2</v>
      </c>
      <c r="EM1">
        <v>6.3817501068115207E-2</v>
      </c>
      <c r="EN1">
        <v>6.3784599304199205E-2</v>
      </c>
      <c r="EO1">
        <v>7.5856447219848605E-2</v>
      </c>
      <c r="EP1">
        <v>7.6793193817138602E-2</v>
      </c>
      <c r="EQ1">
        <v>7.2801351547241197E-2</v>
      </c>
      <c r="ER1">
        <v>8.7770462036132799E-2</v>
      </c>
      <c r="ES1">
        <v>7.5798988342285101E-2</v>
      </c>
      <c r="ET1">
        <v>0.131629943847656</v>
      </c>
      <c r="EU1">
        <v>6.9815635681152302E-2</v>
      </c>
      <c r="EV1">
        <v>3.9906501770019497E-2</v>
      </c>
      <c r="EW1">
        <v>5.18631935119628E-2</v>
      </c>
      <c r="EX1">
        <v>9.2736959457397405E-2</v>
      </c>
      <c r="EY1">
        <v>5.8842897415161098E-2</v>
      </c>
      <c r="EZ1">
        <v>6.18360042572021E-2</v>
      </c>
      <c r="FA1">
        <v>7.6791524887084905E-2</v>
      </c>
      <c r="FB1">
        <v>0.60239124298095703</v>
      </c>
      <c r="FC1">
        <v>6.7883968353271401E-2</v>
      </c>
      <c r="FD1">
        <v>6.4871788024902302E-2</v>
      </c>
      <c r="FE1">
        <v>7.0808887481689398E-2</v>
      </c>
      <c r="FF1">
        <v>4.7874450683593701E-2</v>
      </c>
      <c r="FG1">
        <v>6.9810628890991197E-2</v>
      </c>
      <c r="FH1">
        <v>6.7816972732543904E-2</v>
      </c>
      <c r="FI1">
        <v>4.8873424530029297E-2</v>
      </c>
      <c r="FJ1">
        <v>6.2785387039184501E-2</v>
      </c>
      <c r="FK1">
        <v>5.6906938552856397E-2</v>
      </c>
      <c r="FL1">
        <v>3.9893388748168897E-2</v>
      </c>
      <c r="FM1">
        <v>2.9919624328613201E-2</v>
      </c>
      <c r="FN1">
        <v>7.28039741516113E-2</v>
      </c>
      <c r="FO1">
        <v>7.7792882919311496E-2</v>
      </c>
      <c r="FP1">
        <v>5.3842067718505797E-2</v>
      </c>
      <c r="FQ1">
        <v>5.6850910186767502E-2</v>
      </c>
      <c r="FR1">
        <v>8.3770036697387695E-2</v>
      </c>
      <c r="FS1">
        <v>7.2807788848876898E-2</v>
      </c>
      <c r="FT1">
        <v>5.5850267410278299E-2</v>
      </c>
      <c r="FU1">
        <v>6.0836553573608398E-2</v>
      </c>
      <c r="FV1">
        <v>7.7792167663574205E-2</v>
      </c>
      <c r="FW1">
        <v>4.2844772338867097E-2</v>
      </c>
      <c r="FX1">
        <v>7.5978279113769503E-2</v>
      </c>
      <c r="FY1">
        <v>9.7733974456787095E-2</v>
      </c>
      <c r="FZ1">
        <v>5.2863121032714802E-2</v>
      </c>
      <c r="GA1">
        <v>5.9827566146850503E-2</v>
      </c>
      <c r="GB1">
        <v>6.6818714141845703E-2</v>
      </c>
      <c r="GC1">
        <v>6.1838150024414E-2</v>
      </c>
      <c r="GD1">
        <v>0.10372972488403299</v>
      </c>
      <c r="GE1">
        <v>7.7783823013305595E-2</v>
      </c>
      <c r="GF1">
        <v>6.5821886062622001E-2</v>
      </c>
      <c r="GG1">
        <v>0.10073208808898899</v>
      </c>
      <c r="GH1">
        <v>0.414890766143798</v>
      </c>
      <c r="GI1">
        <v>3.4905195236205999E-2</v>
      </c>
      <c r="GJ1">
        <v>9.0716361999511705E-2</v>
      </c>
      <c r="GK1">
        <v>3.8934469223022398E-2</v>
      </c>
      <c r="GL1">
        <v>7.3835372924804604E-2</v>
      </c>
      <c r="GM1">
        <v>9.4733238220214802E-2</v>
      </c>
      <c r="GN1">
        <v>4.9868583679199198E-2</v>
      </c>
      <c r="GO1">
        <v>3.9890289306640597E-2</v>
      </c>
      <c r="GP1">
        <v>3.7894010543823201E-2</v>
      </c>
      <c r="GQ1">
        <v>4.6859979629516602E-2</v>
      </c>
      <c r="GR1">
        <v>6.58438205718994E-2</v>
      </c>
      <c r="GS1">
        <v>6.6821575164794894E-2</v>
      </c>
      <c r="GT1">
        <v>7.8777074813842704E-2</v>
      </c>
      <c r="GU1">
        <v>6.9824695587158203E-2</v>
      </c>
      <c r="GV1">
        <v>4.98547554016113E-2</v>
      </c>
      <c r="GW1">
        <v>6.6823244094848605E-2</v>
      </c>
      <c r="GX1">
        <v>5.6862592697143499E-2</v>
      </c>
      <c r="GY1">
        <v>2.8914690017700102E-2</v>
      </c>
      <c r="GZ1">
        <v>4.5863866806030197E-2</v>
      </c>
      <c r="HA1">
        <v>8.0801963806152302E-2</v>
      </c>
      <c r="HB1">
        <v>5.0806999206542899E-2</v>
      </c>
      <c r="HC1">
        <v>4.3940544128417899E-2</v>
      </c>
      <c r="HD1">
        <v>5.1923751831054597E-2</v>
      </c>
      <c r="HE1">
        <v>8.1763029098510701E-2</v>
      </c>
      <c r="HF1">
        <v>5.78460693359375E-2</v>
      </c>
      <c r="HG1">
        <v>7.2808980941772405E-2</v>
      </c>
      <c r="HH1">
        <v>8.6723804473876898E-2</v>
      </c>
      <c r="HI1">
        <v>4.3882608413696199E-2</v>
      </c>
      <c r="HJ1">
        <v>5.6885957717895501E-2</v>
      </c>
      <c r="HK1">
        <v>6.1837196350097601E-2</v>
      </c>
      <c r="HL1">
        <v>5.68070411682128E-2</v>
      </c>
      <c r="HM1">
        <v>5.6884765625E-2</v>
      </c>
      <c r="HN1">
        <v>7.5811386108398396E-2</v>
      </c>
      <c r="HO1">
        <v>6.6823005676269503E-2</v>
      </c>
      <c r="HP1">
        <v>8.5718870162963798E-2</v>
      </c>
      <c r="HQ1">
        <v>6.1834812164306599E-2</v>
      </c>
      <c r="HR1">
        <v>3.7900686264038003E-2</v>
      </c>
      <c r="HS1">
        <v>6.9814205169677707E-2</v>
      </c>
      <c r="HT1">
        <v>5.4852962493896401E-2</v>
      </c>
      <c r="HU1">
        <v>5.1860809326171799E-2</v>
      </c>
      <c r="HV1">
        <v>4.9866914749145501E-2</v>
      </c>
      <c r="HW1">
        <v>6.1834812164306599E-2</v>
      </c>
      <c r="HX1">
        <v>8.3775997161865207E-2</v>
      </c>
      <c r="HY1">
        <v>8.0784082412719699E-2</v>
      </c>
      <c r="HZ1">
        <v>7.3802709579467704E-2</v>
      </c>
      <c r="IA1">
        <v>4.1887998580932603E-2</v>
      </c>
      <c r="IB1">
        <v>8.0783843994140597E-2</v>
      </c>
      <c r="IC1">
        <v>5.8842897415161098E-2</v>
      </c>
      <c r="ID1">
        <v>6.0837268829345703E-2</v>
      </c>
      <c r="IE1">
        <v>6.9813966751098605E-2</v>
      </c>
      <c r="IF1">
        <v>5.7855844497680602E-2</v>
      </c>
      <c r="IG1">
        <v>7.3793172836303697E-2</v>
      </c>
      <c r="IH1">
        <v>7.3802232742309501E-2</v>
      </c>
      <c r="II1">
        <v>7.6803207397460896E-2</v>
      </c>
      <c r="IJ1">
        <v>5.0854444503784103E-2</v>
      </c>
      <c r="IK1">
        <v>4.7872304916381801E-2</v>
      </c>
      <c r="IL1">
        <v>6.0837268829345703E-2</v>
      </c>
      <c r="IM1">
        <v>7.2805404663085896E-2</v>
      </c>
      <c r="IN1">
        <v>6.6821336746215806E-2</v>
      </c>
      <c r="IO1">
        <v>9.1778278350829995E-2</v>
      </c>
      <c r="IP1">
        <v>8.3752632141113198E-2</v>
      </c>
      <c r="IQ1">
        <v>6.4826488494873005E-2</v>
      </c>
      <c r="IR1">
        <v>6.6821336746215806E-2</v>
      </c>
      <c r="IS1">
        <v>8.1781387329101493E-2</v>
      </c>
      <c r="IT1">
        <v>7.9786777496337793E-2</v>
      </c>
      <c r="IU1">
        <v>4.8869371414184501E-2</v>
      </c>
      <c r="IV1">
        <v>6.4866542816162095E-2</v>
      </c>
      <c r="IW1">
        <v>5.5810689926147398E-2</v>
      </c>
      <c r="IX1">
        <v>6.5841197967529297E-2</v>
      </c>
      <c r="IY1">
        <v>5.7828664779663003E-2</v>
      </c>
      <c r="IZ1">
        <v>8.8776350021362305E-2</v>
      </c>
      <c r="JA1">
        <v>6.2818050384521401E-2</v>
      </c>
      <c r="JB1">
        <v>5.0864219665527302E-2</v>
      </c>
      <c r="JC1">
        <v>4.3882369995117097E-2</v>
      </c>
      <c r="JD1">
        <v>4.5877933502197203E-2</v>
      </c>
      <c r="JE1">
        <v>5.5850505828857401E-2</v>
      </c>
      <c r="JF1">
        <v>6.58237934112548E-2</v>
      </c>
      <c r="JG1">
        <v>6.0837507247924798E-2</v>
      </c>
      <c r="JH1">
        <v>6.7818641662597601E-2</v>
      </c>
      <c r="JI1">
        <v>7.9786777496337793E-2</v>
      </c>
      <c r="JJ1">
        <v>8.4787845611572196E-2</v>
      </c>
      <c r="JK1">
        <v>7.47854709625244E-2</v>
      </c>
      <c r="JL1">
        <v>8.5771322250366197E-2</v>
      </c>
      <c r="JM1">
        <v>4.1906356811523403E-2</v>
      </c>
      <c r="JN1">
        <v>6.8814277648925698E-2</v>
      </c>
      <c r="JO1">
        <v>5.9823274612426702E-2</v>
      </c>
      <c r="JP1">
        <v>5.0863742828369099E-2</v>
      </c>
      <c r="JQ1">
        <v>5.7853937149047803E-2</v>
      </c>
      <c r="JR1">
        <v>4.3874025344848598E-2</v>
      </c>
      <c r="JS1">
        <v>0.57251310348510698</v>
      </c>
      <c r="JT1">
        <v>2.8879404067993102E-2</v>
      </c>
      <c r="JU1">
        <v>3.1914710998535101E-2</v>
      </c>
      <c r="JV1">
        <v>4.38828468322753E-2</v>
      </c>
      <c r="JW1">
        <v>8.4773063659667899E-2</v>
      </c>
      <c r="JX1">
        <v>6.1834812164306599E-2</v>
      </c>
      <c r="JY1">
        <v>5.4871320724487298E-2</v>
      </c>
      <c r="JZ1">
        <v>7.6776981353759696E-2</v>
      </c>
      <c r="KA1">
        <v>5.18610477447509E-2</v>
      </c>
      <c r="KB1">
        <v>8.6768150329589802E-2</v>
      </c>
      <c r="KC1">
        <v>8.9760065078735296E-2</v>
      </c>
      <c r="KD1">
        <v>3.6901235580444301E-2</v>
      </c>
      <c r="KE1">
        <v>5.0864219665527302E-2</v>
      </c>
      <c r="KF1">
        <v>3.9893150329589802E-2</v>
      </c>
      <c r="KG1">
        <v>7.1808099746704102E-2</v>
      </c>
      <c r="KH1">
        <v>4.78720664978027E-2</v>
      </c>
      <c r="KI1">
        <v>3.1914710998535101E-2</v>
      </c>
      <c r="KJ1">
        <v>4.5877218246459898E-2</v>
      </c>
      <c r="KK1">
        <v>3.7898778915405197E-2</v>
      </c>
      <c r="KL1">
        <v>6.8816184997558594E-2</v>
      </c>
      <c r="KM1">
        <v>5.5850744247436503E-2</v>
      </c>
      <c r="KN1">
        <v>7.5797796249389607E-2</v>
      </c>
      <c r="KO1">
        <v>8.1780910491943304E-2</v>
      </c>
      <c r="KP1">
        <v>8.3776235580444294E-2</v>
      </c>
      <c r="KQ1">
        <v>5.9859752655029297E-2</v>
      </c>
      <c r="KR1">
        <v>7.0790767669677707E-2</v>
      </c>
      <c r="KS1">
        <v>6.4826726913452107E-2</v>
      </c>
      <c r="KT1">
        <v>5.1861286163330002E-2</v>
      </c>
      <c r="KU1">
        <v>5.5851221084594699E-2</v>
      </c>
      <c r="KV1">
        <v>6.5826892852783203E-2</v>
      </c>
      <c r="KW1">
        <v>5.8843612670898403E-2</v>
      </c>
      <c r="KX1">
        <v>6.6823720932006794E-2</v>
      </c>
      <c r="KY1">
        <v>6.9807529449462793E-2</v>
      </c>
      <c r="KZ1">
        <v>6.4827442169189398E-2</v>
      </c>
      <c r="LA1">
        <v>3.8895368576049798E-2</v>
      </c>
      <c r="LB1">
        <v>4.3881893157958901E-2</v>
      </c>
      <c r="LC1">
        <v>4.78720664978027E-2</v>
      </c>
      <c r="LD1">
        <v>3.7899017333984299E-2</v>
      </c>
      <c r="LE1">
        <v>6.3829183578491197E-2</v>
      </c>
      <c r="LF1">
        <v>4.9915075302124003E-2</v>
      </c>
      <c r="LG1">
        <v>6.5775632858276298E-2</v>
      </c>
      <c r="LH1">
        <v>6.8817377090454102E-2</v>
      </c>
      <c r="LI1">
        <v>5.8841466903686503E-2</v>
      </c>
      <c r="LJ1">
        <v>8.4773063659667899E-2</v>
      </c>
      <c r="LK1">
        <v>0.116688251495361</v>
      </c>
      <c r="LL1">
        <v>7.9787015914916895E-2</v>
      </c>
      <c r="LM1">
        <v>9.7743511199951102E-2</v>
      </c>
      <c r="LN1">
        <v>5.68432807922363E-2</v>
      </c>
      <c r="LO1">
        <v>5.78460693359375E-2</v>
      </c>
      <c r="LP1">
        <v>6.9812297821044894E-2</v>
      </c>
      <c r="LQ1">
        <v>8.4773540496826102E-2</v>
      </c>
      <c r="LR1">
        <v>4.4879913330078097E-2</v>
      </c>
      <c r="LS1">
        <v>5.78460693359375E-2</v>
      </c>
      <c r="LT1">
        <v>5.0909042358398403E-2</v>
      </c>
      <c r="LU1">
        <v>7.1763038635253906E-2</v>
      </c>
      <c r="LV1">
        <v>6.8815231323242104E-2</v>
      </c>
      <c r="LW1">
        <v>8.4773778915405204E-2</v>
      </c>
      <c r="LX1">
        <v>6.5823554992675698E-2</v>
      </c>
      <c r="LY1">
        <v>7.1808099746704102E-2</v>
      </c>
      <c r="LZ1">
        <v>7.0851802825927707E-2</v>
      </c>
      <c r="MA1">
        <v>7.3912620544433594E-2</v>
      </c>
      <c r="MB1">
        <v>7.2795152664184501E-2</v>
      </c>
      <c r="MC1">
        <v>8.1796407699584905E-2</v>
      </c>
      <c r="MD1">
        <v>4.88245487213134E-2</v>
      </c>
      <c r="ME1">
        <v>5.0919532775878899E-2</v>
      </c>
      <c r="MF1">
        <v>5.2844762802124003E-2</v>
      </c>
      <c r="MG1">
        <v>4.1902065277099602E-2</v>
      </c>
      <c r="MH1">
        <v>5.48539161682128E-2</v>
      </c>
      <c r="MI1">
        <v>7.8774452209472601E-2</v>
      </c>
      <c r="MJ1">
        <v>9.1752052307128906E-2</v>
      </c>
      <c r="MK1">
        <v>7.6792001724243095E-2</v>
      </c>
      <c r="ML1">
        <v>7.1800708770751898E-2</v>
      </c>
      <c r="MM1">
        <v>5.6862115859985303E-2</v>
      </c>
      <c r="MN1">
        <v>8.3767890930175698E-2</v>
      </c>
      <c r="MO1">
        <v>5.98492622375488E-2</v>
      </c>
      <c r="MP1">
        <v>7.8784465789794894E-2</v>
      </c>
      <c r="MQ1">
        <v>7.1805477142333901E-2</v>
      </c>
      <c r="MR1">
        <v>8.3738565444946206E-2</v>
      </c>
      <c r="MS1">
        <v>8.5771322250366197E-2</v>
      </c>
      <c r="MT1">
        <v>7.5837850570678697E-2</v>
      </c>
      <c r="MU1">
        <v>7.8790426254272405E-2</v>
      </c>
      <c r="MV1">
        <v>5.2874565124511698E-2</v>
      </c>
      <c r="MW1">
        <v>3.9892435073852497E-2</v>
      </c>
      <c r="MX1">
        <v>5.5836915969848598E-2</v>
      </c>
      <c r="MY1">
        <v>5.1859378814697203E-2</v>
      </c>
      <c r="MZ1">
        <v>4.4890165328979402E-2</v>
      </c>
      <c r="NA1">
        <v>4.7866106033325098E-2</v>
      </c>
      <c r="NB1">
        <v>7.7747106552123996E-2</v>
      </c>
      <c r="NC1">
        <v>7.3860645294189398E-2</v>
      </c>
      <c r="ND1">
        <v>0.14056515693664501</v>
      </c>
      <c r="NE1">
        <v>6.6858530044555595E-2</v>
      </c>
      <c r="NF1">
        <v>0.123631954193115</v>
      </c>
      <c r="NG1">
        <v>5.39014339447021E-2</v>
      </c>
      <c r="NH1">
        <v>4.7871589660644497E-2</v>
      </c>
      <c r="NI1">
        <v>4.1886568069458001E-2</v>
      </c>
      <c r="NJ1">
        <v>8.0782890319824205E-2</v>
      </c>
      <c r="NK1">
        <v>6.9771766662597601E-2</v>
      </c>
      <c r="NL1">
        <v>5.9885025024414E-2</v>
      </c>
      <c r="NM1">
        <v>4.8870801925659103E-2</v>
      </c>
      <c r="NN1">
        <v>3.5902261734008699E-2</v>
      </c>
      <c r="NO1">
        <v>5.2861928939819301E-2</v>
      </c>
      <c r="NP1">
        <v>6.6818475723266602E-2</v>
      </c>
      <c r="NQ1">
        <v>4.9875974655151298E-2</v>
      </c>
      <c r="NR1">
        <v>5.7790994644164997E-2</v>
      </c>
      <c r="NS1">
        <v>4.0930747985839802E-2</v>
      </c>
      <c r="NT1">
        <v>5.2865982055664E-2</v>
      </c>
      <c r="NU1">
        <v>6.5833806991577107E-2</v>
      </c>
      <c r="NV1">
        <v>9.5744132995605399E-2</v>
      </c>
      <c r="NW1">
        <v>7.4807882308959905E-2</v>
      </c>
      <c r="NX1">
        <v>8.5748910903930595E-2</v>
      </c>
      <c r="NY1">
        <v>0.100731611251831</v>
      </c>
      <c r="NZ1">
        <v>7.0805788040161105E-2</v>
      </c>
      <c r="OA1">
        <v>3.6919355392455999E-2</v>
      </c>
      <c r="OB1">
        <v>6.3829421997070299E-2</v>
      </c>
      <c r="OC1">
        <v>3.3853292465209898E-2</v>
      </c>
      <c r="OD1">
        <v>6.0888528823852497E-2</v>
      </c>
      <c r="OE1">
        <v>7.4749231338500893E-2</v>
      </c>
      <c r="OF1">
        <v>6.6853523254394503E-2</v>
      </c>
      <c r="OG1">
        <v>9.8702430725097601E-2</v>
      </c>
      <c r="OH1">
        <v>6.78732395172119E-2</v>
      </c>
      <c r="OI1">
        <v>6.1779975891113198E-2</v>
      </c>
      <c r="OJ1">
        <v>5.7884216308593701E-2</v>
      </c>
      <c r="OK1">
        <v>9.8750352859497001E-2</v>
      </c>
      <c r="OL1">
        <v>5.3860664367675698E-2</v>
      </c>
      <c r="OM1">
        <v>4.1888713836669901E-2</v>
      </c>
      <c r="ON1">
        <v>4.6869516372680602E-2</v>
      </c>
      <c r="OO1">
        <v>4.98557090759277E-2</v>
      </c>
      <c r="OP1">
        <v>6.0832977294921799E-2</v>
      </c>
      <c r="OQ1">
        <v>6.5829038619995103E-2</v>
      </c>
      <c r="OR1">
        <v>6.5827608108520494E-2</v>
      </c>
      <c r="OS1">
        <v>4.8863172531127902E-2</v>
      </c>
      <c r="OT1">
        <v>7.1813106536865207E-2</v>
      </c>
      <c r="OU1">
        <v>6.3837051391601493E-2</v>
      </c>
      <c r="OV1">
        <v>6.7820549011230399E-2</v>
      </c>
      <c r="OW1">
        <v>7.3793888092041002E-2</v>
      </c>
      <c r="OX1">
        <v>6.6777706146240207E-2</v>
      </c>
      <c r="OY1">
        <v>4.5932054519653299E-2</v>
      </c>
      <c r="OZ1">
        <v>4.8858642578125E-2</v>
      </c>
      <c r="PA1">
        <v>5.68585395812988E-2</v>
      </c>
      <c r="PB1">
        <v>6.5809249877929604E-2</v>
      </c>
      <c r="PC1">
        <v>6.3830614089965806E-2</v>
      </c>
      <c r="PD1">
        <v>0.12466621398925699</v>
      </c>
      <c r="PE1">
        <v>7.4814319610595703E-2</v>
      </c>
      <c r="PF1">
        <v>5.6830167770385701E-2</v>
      </c>
      <c r="PG1">
        <v>5.7847738265991197E-2</v>
      </c>
      <c r="PH1">
        <v>6.88145160675048E-2</v>
      </c>
      <c r="PI1">
        <v>6.3814878463745103E-2</v>
      </c>
      <c r="PJ1">
        <v>6.585693359375E-2</v>
      </c>
      <c r="PK1">
        <v>5.9839725494384703E-2</v>
      </c>
      <c r="PL1">
        <v>3.6900758743286098E-2</v>
      </c>
      <c r="PM1">
        <v>7.2748899459838798E-2</v>
      </c>
      <c r="PN1">
        <v>6.4826011657714802E-2</v>
      </c>
      <c r="PO1">
        <v>4.9866676330566399E-2</v>
      </c>
      <c r="PP1">
        <v>2.79257297515869E-2</v>
      </c>
      <c r="PQ1">
        <v>7.3801755905151298E-2</v>
      </c>
      <c r="PR1">
        <v>5.3904771804809501E-2</v>
      </c>
      <c r="PS1">
        <v>5.7839632034301702E-2</v>
      </c>
      <c r="PT1">
        <v>7.6791524887084905E-2</v>
      </c>
      <c r="PU1">
        <v>7.3809385299682603E-2</v>
      </c>
      <c r="PV1">
        <v>6.5819740295410101E-2</v>
      </c>
      <c r="PW1">
        <v>7.9801559448242104E-2</v>
      </c>
      <c r="PX1">
        <v>7.2793245315551702E-2</v>
      </c>
      <c r="PY1">
        <v>4.2883872985839802E-2</v>
      </c>
      <c r="PZ1">
        <v>9.6736907958984306E-2</v>
      </c>
      <c r="QA1">
        <v>5.5855989456176702E-2</v>
      </c>
      <c r="QB1">
        <v>6.2831640243530204E-2</v>
      </c>
      <c r="QC1">
        <v>7.2804689407348605E-2</v>
      </c>
      <c r="QD1">
        <v>8.2772493362426702E-2</v>
      </c>
      <c r="QE1">
        <v>7.6810836791992104E-2</v>
      </c>
      <c r="QF1">
        <v>6.2779188156127902E-2</v>
      </c>
      <c r="QG1">
        <v>4.7930717468261698E-2</v>
      </c>
      <c r="QH1">
        <v>5.5835485458374003E-2</v>
      </c>
      <c r="QI1">
        <v>4.2900085449218701E-2</v>
      </c>
      <c r="QJ1">
        <v>5.3824663162231397E-2</v>
      </c>
      <c r="QK1">
        <v>6.8715810775756794E-2</v>
      </c>
      <c r="QL1">
        <v>3.2949447631835903E-2</v>
      </c>
      <c r="QM1">
        <v>8.5786581039428697E-2</v>
      </c>
      <c r="QN1">
        <v>8.5774421691894503E-2</v>
      </c>
      <c r="QO1">
        <v>7.0795774459838798E-2</v>
      </c>
      <c r="QP1">
        <v>4.08909320831298E-2</v>
      </c>
      <c r="QQ1">
        <v>4.6889543533325098E-2</v>
      </c>
      <c r="QR1">
        <v>5.9839010238647398E-2</v>
      </c>
      <c r="QS1">
        <v>9.5747947692871094E-2</v>
      </c>
      <c r="QT1">
        <v>5.6840181350708001E-2</v>
      </c>
      <c r="QU1">
        <v>9.8683834075927707E-2</v>
      </c>
      <c r="QV1">
        <v>7.7833175659179604E-2</v>
      </c>
      <c r="QW1">
        <v>5.3871393203735303E-2</v>
      </c>
      <c r="QX1">
        <v>8.8774681091308594E-2</v>
      </c>
      <c r="QY1">
        <v>0.10570549964904701</v>
      </c>
      <c r="QZ1">
        <v>4.2897224426269497E-2</v>
      </c>
      <c r="RA1">
        <v>6.6800594329833901E-2</v>
      </c>
      <c r="RB1">
        <v>4.3873548507690402E-2</v>
      </c>
      <c r="RC1">
        <v>5.2882194519042899E-2</v>
      </c>
      <c r="RD1">
        <v>8.4752321243286105E-2</v>
      </c>
      <c r="RE1">
        <v>7.2805404663085896E-2</v>
      </c>
      <c r="RF1">
        <v>7.1797132492065402E-2</v>
      </c>
      <c r="RG1">
        <v>7.28123188018798E-2</v>
      </c>
      <c r="RH1">
        <v>6.0843944549560498E-2</v>
      </c>
      <c r="RI1">
        <v>3.9894104003906201E-2</v>
      </c>
      <c r="RJ1">
        <v>5.9832811355590799E-2</v>
      </c>
      <c r="RK1">
        <v>6.8783760070800698E-2</v>
      </c>
      <c r="RL1">
        <v>3.59318256378173E-2</v>
      </c>
      <c r="RM1">
        <v>5.4871797561645501E-2</v>
      </c>
      <c r="RN1">
        <v>4.3875217437744099E-2</v>
      </c>
      <c r="RO1">
        <v>8.1775188446044894E-2</v>
      </c>
      <c r="RP1">
        <v>7.18100070953369E-2</v>
      </c>
      <c r="RQ1">
        <v>7.8791618347167899E-2</v>
      </c>
      <c r="RR1">
        <v>4.8887491226196199E-2</v>
      </c>
      <c r="RS1">
        <v>5.7787895202636698E-2</v>
      </c>
      <c r="RT1">
        <v>6.4877986907958901E-2</v>
      </c>
      <c r="RU1">
        <v>4.5909404754638602E-2</v>
      </c>
      <c r="RV1">
        <v>7.77478218078613E-2</v>
      </c>
      <c r="RW1">
        <v>6.1837911605834898E-2</v>
      </c>
      <c r="RX1">
        <v>5.2871227264404297E-2</v>
      </c>
      <c r="RY1">
        <v>4.5820236206054597E-2</v>
      </c>
      <c r="RZ1">
        <v>3.5961627960205002E-2</v>
      </c>
      <c r="SA1">
        <v>8.9761972427368095E-2</v>
      </c>
      <c r="SB1">
        <v>5.7845592498779297E-2</v>
      </c>
      <c r="SC1">
        <v>6.2831878662109306E-2</v>
      </c>
      <c r="SD1">
        <v>5.5850744247436503E-2</v>
      </c>
      <c r="SE1">
        <v>5.9013605117797803E-2</v>
      </c>
      <c r="SF1">
        <v>4.2886495590209898E-2</v>
      </c>
      <c r="SG1">
        <v>4.0890693664550698E-2</v>
      </c>
      <c r="SH1">
        <v>6.18338584899902E-2</v>
      </c>
      <c r="SI1">
        <v>7.4795484542846596E-2</v>
      </c>
      <c r="SJ1">
        <v>7.8773975372314398E-2</v>
      </c>
      <c r="SK1">
        <v>4.3887615203857401E-2</v>
      </c>
      <c r="SL1">
        <v>7.8748226165771401E-2</v>
      </c>
      <c r="SM1">
        <v>7.2805643081664997E-2</v>
      </c>
      <c r="SN1">
        <v>4.5943737030029297E-2</v>
      </c>
      <c r="SO1">
        <v>5.6837797164916902E-2</v>
      </c>
      <c r="SP1">
        <v>4.5862913131713798E-2</v>
      </c>
      <c r="SQ1">
        <v>5.0888299942016602E-2</v>
      </c>
      <c r="SR1">
        <v>5.4799079895019497E-2</v>
      </c>
      <c r="SS1">
        <v>4.3911695480346603E-2</v>
      </c>
      <c r="ST1">
        <v>7.3760509490966797E-2</v>
      </c>
      <c r="SU1">
        <v>6.9856643676757799E-2</v>
      </c>
      <c r="SV1">
        <v>7.7787637710571206E-2</v>
      </c>
      <c r="SW1">
        <v>6.9812059402465806E-2</v>
      </c>
      <c r="SX1">
        <v>0.111679792404174</v>
      </c>
      <c r="SY1">
        <v>5.58798313140869E-2</v>
      </c>
      <c r="SZ1">
        <v>8.0738782882690402E-2</v>
      </c>
      <c r="TA1">
        <v>4.5878648757934501E-2</v>
      </c>
      <c r="TB1">
        <v>5.3854703903198201E-2</v>
      </c>
      <c r="TC1">
        <v>5.9841632843017502E-2</v>
      </c>
      <c r="TD1">
        <v>2.7966976165771401E-2</v>
      </c>
      <c r="TE1">
        <v>6.7817211151123005E-2</v>
      </c>
      <c r="TF1">
        <v>5.2860498428344699E-2</v>
      </c>
      <c r="TG1">
        <v>3.7897586822509703E-2</v>
      </c>
      <c r="TH1">
        <v>5.5853128433227497E-2</v>
      </c>
      <c r="TI1">
        <v>5.2859306335449198E-2</v>
      </c>
      <c r="TJ1">
        <v>5.78446388244628E-2</v>
      </c>
      <c r="TK1">
        <v>6.7818880081176702E-2</v>
      </c>
      <c r="TL1">
        <v>6.3829183578491197E-2</v>
      </c>
      <c r="TM1">
        <v>6.98132514953613E-2</v>
      </c>
      <c r="TN1">
        <v>6.2835454940795898E-2</v>
      </c>
      <c r="TO1">
        <v>5.4850101470947203E-2</v>
      </c>
      <c r="TP1">
        <v>5.5850744247436503E-2</v>
      </c>
      <c r="TQ1">
        <v>4.4879913330078097E-2</v>
      </c>
      <c r="TR1">
        <v>6.0837268829345703E-2</v>
      </c>
      <c r="TS1">
        <v>7.8790187835693304E-2</v>
      </c>
      <c r="TT1">
        <v>7.5797080993652302E-2</v>
      </c>
      <c r="TU1">
        <v>2.5931119918823201E-2</v>
      </c>
      <c r="TV1">
        <v>6.0837984085083001E-2</v>
      </c>
      <c r="TW1">
        <v>8.9760303497314398E-2</v>
      </c>
      <c r="TX1">
        <v>6.4826011657714802E-2</v>
      </c>
      <c r="TY1">
        <v>6.4826011657714802E-2</v>
      </c>
      <c r="TZ1">
        <v>7.3802471160888602E-2</v>
      </c>
      <c r="UA1">
        <v>7.5797319412231404E-2</v>
      </c>
      <c r="UB1">
        <v>5.1862716674804597E-2</v>
      </c>
      <c r="UC1">
        <v>2.6926755905151301E-2</v>
      </c>
      <c r="UD1">
        <v>4.38828468322753E-2</v>
      </c>
      <c r="UE1">
        <v>4.3882369995117097E-2</v>
      </c>
      <c r="UF1">
        <v>2.3936033248901301E-2</v>
      </c>
      <c r="UG1">
        <v>5.3856134414672803E-2</v>
      </c>
      <c r="UH1">
        <v>5.6848764419555602E-2</v>
      </c>
      <c r="UI1">
        <v>4.6874046325683497E-2</v>
      </c>
      <c r="UJ1">
        <v>4.78720664978027E-2</v>
      </c>
      <c r="UK1">
        <v>4.8869371414184501E-2</v>
      </c>
      <c r="UL1">
        <v>4.9866437911987298E-2</v>
      </c>
      <c r="UM1">
        <v>5.7845592498779297E-2</v>
      </c>
      <c r="UN1">
        <v>5.1861524581909103E-2</v>
      </c>
      <c r="UO1">
        <v>7.2805166244506794E-2</v>
      </c>
      <c r="UP1">
        <v>5.8842658996581997E-2</v>
      </c>
      <c r="UQ1">
        <v>5.68485260009765E-2</v>
      </c>
      <c r="UR1">
        <v>4.3882131576538003E-2</v>
      </c>
      <c r="US1">
        <v>6.7818880081176702E-2</v>
      </c>
      <c r="UT1">
        <v>0.104720115661621</v>
      </c>
      <c r="UU1">
        <v>6.8816661834716797E-2</v>
      </c>
      <c r="UV1">
        <v>0.406911611557006</v>
      </c>
      <c r="UW1">
        <v>6.1834573745727497E-2</v>
      </c>
      <c r="UX1">
        <v>6.5824270248413003E-2</v>
      </c>
      <c r="UY1">
        <v>6.3829183578491197E-2</v>
      </c>
      <c r="UZ1">
        <v>7.9787015914916895E-2</v>
      </c>
      <c r="VA1">
        <v>4.6874523162841797E-2</v>
      </c>
      <c r="VB1">
        <v>6.6821336746215806E-2</v>
      </c>
      <c r="VC1">
        <v>4.8869371414184501E-2</v>
      </c>
      <c r="VD1">
        <v>7.7791929244995103E-2</v>
      </c>
      <c r="VE1">
        <v>5.6848049163818297E-2</v>
      </c>
      <c r="VF1">
        <v>6.68356418609619E-2</v>
      </c>
      <c r="VG1">
        <v>6.7805290222167899E-2</v>
      </c>
      <c r="VH1">
        <v>3.6900758743286098E-2</v>
      </c>
      <c r="VI1">
        <v>4.9866437911987298E-2</v>
      </c>
      <c r="VJ1">
        <v>5.7845354080200098E-2</v>
      </c>
      <c r="VK1">
        <v>8.4880590438842704E-2</v>
      </c>
      <c r="VL1">
        <v>7.7825069427490207E-2</v>
      </c>
      <c r="VM1">
        <v>8.5777044296264607E-2</v>
      </c>
      <c r="VN1">
        <v>8.6730480194091797E-2</v>
      </c>
      <c r="VO1">
        <v>7.2854995727538993E-2</v>
      </c>
      <c r="VP1">
        <v>3.9881706237792899E-2</v>
      </c>
      <c r="VQ1">
        <v>2.9924154281616201E-2</v>
      </c>
      <c r="VR1">
        <v>4.9899578094482401E-2</v>
      </c>
      <c r="VS1">
        <v>8.5748195648193304E-2</v>
      </c>
      <c r="VT1">
        <v>6.5820217132568304E-2</v>
      </c>
      <c r="VU1">
        <v>3.9882183074951102E-2</v>
      </c>
      <c r="VV1">
        <v>4.0901899337768499E-2</v>
      </c>
      <c r="VW1">
        <v>5.5838823318481397E-2</v>
      </c>
      <c r="VX1">
        <v>5.4853677749633699E-2</v>
      </c>
      <c r="VY1">
        <v>4.8869371414184501E-2</v>
      </c>
      <c r="VZ1">
        <v>3.9892435073852497E-2</v>
      </c>
      <c r="WA1">
        <v>9.0756177902221596E-2</v>
      </c>
      <c r="WB1">
        <v>7.2808504104614202E-2</v>
      </c>
      <c r="WC1">
        <v>6.9847583770751898E-2</v>
      </c>
      <c r="WD1">
        <v>6.2797307968139607E-2</v>
      </c>
      <c r="WE1">
        <v>5.3856849670410101E-2</v>
      </c>
      <c r="WF1">
        <v>3.49020957946777E-2</v>
      </c>
      <c r="WG1">
        <v>6.9828033447265597E-2</v>
      </c>
      <c r="WH1">
        <v>6.9803237915038993E-2</v>
      </c>
      <c r="WI1">
        <v>8.5730314254760701E-2</v>
      </c>
      <c r="WJ1">
        <v>6.5829515457153306E-2</v>
      </c>
      <c r="WK1">
        <v>7.8836917877197196E-2</v>
      </c>
      <c r="WL1">
        <v>7.6776981353759696E-2</v>
      </c>
      <c r="WM1">
        <v>8.8728427886962793E-2</v>
      </c>
      <c r="WN1">
        <v>6.1878204345703097E-2</v>
      </c>
      <c r="WO1">
        <v>6.5816640853881794E-2</v>
      </c>
      <c r="WP1">
        <v>7.3805570602416895E-2</v>
      </c>
      <c r="WQ1">
        <v>0.103722095489501</v>
      </c>
      <c r="WR1">
        <v>3.6890745162963798E-2</v>
      </c>
      <c r="WS1">
        <v>3.6874532699584898E-2</v>
      </c>
      <c r="WT1">
        <v>5.7887315750122001E-2</v>
      </c>
      <c r="WU1">
        <v>4.1898965835571199E-2</v>
      </c>
      <c r="WV1">
        <v>8.9705467224121094E-2</v>
      </c>
      <c r="WW1">
        <v>6.1833381652831997E-2</v>
      </c>
      <c r="WX1">
        <v>7.9824924468994099E-2</v>
      </c>
      <c r="WY1">
        <v>5.1864147186279297E-2</v>
      </c>
      <c r="WZ1">
        <v>5.7849645614624003E-2</v>
      </c>
      <c r="XA1">
        <v>5.8857679367065402E-2</v>
      </c>
      <c r="XB1">
        <v>6.3825130462646401E-2</v>
      </c>
      <c r="XC1">
        <v>4.2871952056884703E-2</v>
      </c>
      <c r="XD1">
        <v>8.7764024734497001E-2</v>
      </c>
      <c r="XE1">
        <v>4.28845882415771E-2</v>
      </c>
      <c r="XF1">
        <v>4.7872781753539997E-2</v>
      </c>
      <c r="XG1">
        <v>5.48527240753173E-2</v>
      </c>
      <c r="XH1">
        <v>4.8843622207641602E-2</v>
      </c>
      <c r="XI1">
        <v>5.9825181961059501E-2</v>
      </c>
      <c r="XJ1">
        <v>6.0893058776855399E-2</v>
      </c>
      <c r="XK1">
        <v>7.5782537460327107E-2</v>
      </c>
      <c r="XL1">
        <v>5.2861928939819301E-2</v>
      </c>
      <c r="XM1">
        <v>4.0848493576049798E-2</v>
      </c>
      <c r="XN1">
        <v>5.88910579681396E-2</v>
      </c>
      <c r="XO1">
        <v>8.7717056274413993E-2</v>
      </c>
      <c r="XP1">
        <v>5.1863670349120997E-2</v>
      </c>
      <c r="XQ1">
        <v>5.3889513015747001E-2</v>
      </c>
      <c r="XR1">
        <v>5.3857326507568297E-2</v>
      </c>
      <c r="XS1">
        <v>4.7877073287963798E-2</v>
      </c>
      <c r="XT1">
        <v>4.5874357223510701E-2</v>
      </c>
      <c r="XU1">
        <v>7.9873323440551702E-2</v>
      </c>
      <c r="XV1">
        <v>4.4837951660156201E-2</v>
      </c>
      <c r="XW1">
        <v>5.6918621063232401E-2</v>
      </c>
      <c r="XX1">
        <v>5.4824590682983398E-2</v>
      </c>
      <c r="XY1">
        <v>7.8792333602905204E-2</v>
      </c>
      <c r="XZ1">
        <v>5.78424930572509E-2</v>
      </c>
      <c r="YA1">
        <v>5.4854631423950098E-2</v>
      </c>
      <c r="YB1">
        <v>4.8881053924560498E-2</v>
      </c>
      <c r="YC1">
        <v>6.6813945770263602E-2</v>
      </c>
      <c r="YD1">
        <v>9.5738887786865207E-2</v>
      </c>
      <c r="YE1">
        <v>6.1834335327148403E-2</v>
      </c>
      <c r="YF1">
        <v>9.075927734375E-2</v>
      </c>
      <c r="YG1">
        <v>4.7871828079223598E-2</v>
      </c>
      <c r="YH1">
        <v>6.4827203750610296E-2</v>
      </c>
      <c r="YI1">
        <v>7.1822404861450195E-2</v>
      </c>
      <c r="YJ1">
        <v>5.0805091857910101E-2</v>
      </c>
      <c r="YK1">
        <v>6.7819118499755804E-2</v>
      </c>
      <c r="YL1">
        <v>6.5854549407958901E-2</v>
      </c>
      <c r="YM1">
        <v>0.39695262908935502</v>
      </c>
      <c r="YN1">
        <v>3.6858081817626898E-2</v>
      </c>
      <c r="YO1">
        <v>5.7887077331542899E-2</v>
      </c>
      <c r="YP1">
        <v>7.2762489318847601E-2</v>
      </c>
      <c r="YQ1">
        <v>4.9901723861694301E-2</v>
      </c>
      <c r="YR1">
        <v>3.5872936248779297E-2</v>
      </c>
      <c r="YS1">
        <v>4.5911312103271401E-2</v>
      </c>
      <c r="YT1">
        <v>5.2862644195556599E-2</v>
      </c>
      <c r="YU1">
        <v>4.5890808105468701E-2</v>
      </c>
      <c r="YV1">
        <v>5.6793928146362298E-2</v>
      </c>
      <c r="YW1">
        <v>4.7909736633300698E-2</v>
      </c>
      <c r="YX1">
        <v>4.3886899948120103E-2</v>
      </c>
      <c r="YY1">
        <v>3.1914472579955999E-2</v>
      </c>
      <c r="YZ1">
        <v>4.78863716125488E-2</v>
      </c>
      <c r="ZA1">
        <v>4.0834903717041002E-2</v>
      </c>
      <c r="ZB1">
        <v>5.9881210327148403E-2</v>
      </c>
      <c r="ZC1">
        <v>5.6862592697143499E-2</v>
      </c>
      <c r="ZD1">
        <v>5.0866603851318297E-2</v>
      </c>
      <c r="ZE1">
        <v>8.3758354187011705E-2</v>
      </c>
      <c r="ZF1">
        <v>5.9839725494384703E-2</v>
      </c>
      <c r="ZG1">
        <v>5.0867557525634703E-2</v>
      </c>
      <c r="ZH1">
        <v>5.68616390228271E-2</v>
      </c>
      <c r="ZI1">
        <v>5.1806449890136698E-2</v>
      </c>
      <c r="ZJ1">
        <v>6.08799457550048E-2</v>
      </c>
      <c r="ZK1">
        <v>0.106679677963256</v>
      </c>
      <c r="ZL1">
        <v>6.38275146484375E-2</v>
      </c>
      <c r="ZM1">
        <v>5.88836669921875E-2</v>
      </c>
      <c r="ZN1">
        <v>4.9865484237670898E-2</v>
      </c>
      <c r="ZO1">
        <v>5.8801174163818297E-2</v>
      </c>
      <c r="ZP1">
        <v>5.0899028778076102E-2</v>
      </c>
      <c r="ZQ1">
        <v>2.5941848754882799E-2</v>
      </c>
      <c r="ZR1">
        <v>3.59003543853759E-2</v>
      </c>
      <c r="ZS1">
        <v>8.7765693664550698E-2</v>
      </c>
      <c r="ZT1">
        <v>6.7814111709594699E-2</v>
      </c>
      <c r="ZU1">
        <v>8.0745935440063393E-2</v>
      </c>
      <c r="ZV1">
        <v>6.8858623504638602E-2</v>
      </c>
      <c r="ZW1">
        <v>3.88967990875244E-2</v>
      </c>
      <c r="ZX1">
        <v>4.78720664978027E-2</v>
      </c>
      <c r="ZY1">
        <v>5.4812908172607401E-2</v>
      </c>
      <c r="ZZ1">
        <v>4.9905538558959898E-2</v>
      </c>
      <c r="AAA1">
        <v>6.4842224121093694E-2</v>
      </c>
      <c r="AAB1">
        <v>6.8815469741821206E-2</v>
      </c>
      <c r="AAC1">
        <v>5.5793762207031201E-2</v>
      </c>
      <c r="AAD1">
        <v>4.4936895370483398E-2</v>
      </c>
      <c r="AAE1">
        <v>4.48813438415527E-2</v>
      </c>
      <c r="AAF1">
        <v>3.59025001525878E-2</v>
      </c>
      <c r="AAG1">
        <v>5.6798934936523403E-2</v>
      </c>
      <c r="AAH1">
        <v>7.0844650268554604E-2</v>
      </c>
      <c r="AAI1">
        <v>6.0840368270874003E-2</v>
      </c>
      <c r="AAJ1">
        <v>5.28616905212402E-2</v>
      </c>
      <c r="AAK1">
        <v>9.4751358032226493E-2</v>
      </c>
      <c r="AAL1">
        <v>7.5749874114990207E-2</v>
      </c>
      <c r="AAM1">
        <v>6.2829256057739202E-2</v>
      </c>
      <c r="AAN1">
        <v>0.12470674514770499</v>
      </c>
      <c r="AAO1">
        <v>6.7911386489868095E-2</v>
      </c>
      <c r="AAP1">
        <v>5.4812908172607401E-2</v>
      </c>
      <c r="AAQ1">
        <v>4.4921636581420898E-2</v>
      </c>
      <c r="AAR1">
        <v>5.4852008819580002E-2</v>
      </c>
      <c r="AAS1">
        <v>4.58796024322509E-2</v>
      </c>
      <c r="AAT1">
        <v>4.68876361846923E-2</v>
      </c>
      <c r="AAU1">
        <v>4.4880151748657199E-2</v>
      </c>
      <c r="AAV1">
        <v>4.4824361801147398E-2</v>
      </c>
      <c r="AAW1">
        <v>4.68735694885253E-2</v>
      </c>
      <c r="AAX1">
        <v>4.78720664978027E-2</v>
      </c>
      <c r="AAY1">
        <v>6.5866231918334905E-2</v>
      </c>
      <c r="AAZ1">
        <v>5.5850028991699198E-2</v>
      </c>
      <c r="ABA1">
        <v>4.6872854232788003E-2</v>
      </c>
      <c r="ABB1">
        <v>5.7806968688964802E-2</v>
      </c>
      <c r="ABC1">
        <v>7.4856281280517495E-2</v>
      </c>
      <c r="ABD1">
        <v>6.5796613693237305E-2</v>
      </c>
      <c r="ABE1">
        <v>4.4849634170532199E-2</v>
      </c>
      <c r="ABF1">
        <v>5.8842897415161098E-2</v>
      </c>
      <c r="ABG1">
        <v>5.0907850265502902E-2</v>
      </c>
      <c r="ABH1">
        <v>3.7899732589721603E-2</v>
      </c>
      <c r="ABI1">
        <v>4.3868064880370997E-2</v>
      </c>
      <c r="ABJ1">
        <v>5.7871341705322203E-2</v>
      </c>
      <c r="ABK1">
        <v>6.6766023635864202E-2</v>
      </c>
      <c r="ABL1">
        <v>8.5810184478759696E-2</v>
      </c>
      <c r="ABM1">
        <v>7.1806907653808594E-2</v>
      </c>
      <c r="ABN1">
        <v>7.7759027481079102E-2</v>
      </c>
      <c r="ABO1">
        <v>7.5791597366332994E-2</v>
      </c>
      <c r="ABP1">
        <v>4.2885780334472601E-2</v>
      </c>
      <c r="ABQ1">
        <v>5.9852838516235303E-2</v>
      </c>
      <c r="ABR1">
        <v>5.0866842269897398E-2</v>
      </c>
      <c r="ABS1">
        <v>6.6831350326538003E-2</v>
      </c>
      <c r="ABT1">
        <v>7.1783065795898396E-2</v>
      </c>
      <c r="ABU1">
        <v>6.38296604156494E-2</v>
      </c>
      <c r="ABV1">
        <v>6.3841104507446206E-2</v>
      </c>
      <c r="ABW1">
        <v>6.3863039016723605E-2</v>
      </c>
      <c r="ABX1">
        <v>6.8827152252197196E-2</v>
      </c>
      <c r="ABY1">
        <v>8.4760665893554604E-2</v>
      </c>
      <c r="ABZ1">
        <v>5.0876140594482401E-2</v>
      </c>
      <c r="ACA1">
        <v>5.4852962493896401E-2</v>
      </c>
      <c r="ACB1">
        <v>5.6849002838134703E-2</v>
      </c>
      <c r="ACC1">
        <v>6.2816143035888602E-2</v>
      </c>
      <c r="ACD1">
        <v>4.5892953872680602E-2</v>
      </c>
      <c r="ACE1">
        <v>6.1821222305297803E-2</v>
      </c>
      <c r="ACF1">
        <v>3.1914710998535101E-2</v>
      </c>
      <c r="ACG1">
        <v>5.6859731674194301E-2</v>
      </c>
      <c r="ACH1">
        <v>5.78329563140869E-2</v>
      </c>
      <c r="ACI1">
        <v>4.3876647949218701E-2</v>
      </c>
      <c r="ACJ1">
        <v>3.5923004150390597E-2</v>
      </c>
      <c r="ACK1">
        <v>4.3829679489135701E-2</v>
      </c>
      <c r="ACL1">
        <v>0.38801503181457497</v>
      </c>
      <c r="ACM1">
        <v>2.6927709579467701E-2</v>
      </c>
      <c r="ACN1">
        <v>4.8855781555175698E-2</v>
      </c>
      <c r="ACO1">
        <v>2.7883291244506801E-2</v>
      </c>
      <c r="ACP1">
        <v>7.4845552444457994E-2</v>
      </c>
      <c r="ACQ1">
        <v>5.7842254638671799E-2</v>
      </c>
      <c r="ACR1">
        <v>5.7861566543579102E-2</v>
      </c>
      <c r="ACS1">
        <v>5.1860332489013602E-2</v>
      </c>
      <c r="ACT1">
        <v>6.6808938980102497E-2</v>
      </c>
      <c r="ACU1">
        <v>7.5788736343383706E-2</v>
      </c>
      <c r="ACV1">
        <v>4.19201850891113E-2</v>
      </c>
      <c r="ACW1">
        <v>5.3849220275878899E-2</v>
      </c>
      <c r="ACX1">
        <v>5.5791139602661098E-2</v>
      </c>
      <c r="ACY1">
        <v>5.1861763000488198E-2</v>
      </c>
      <c r="ACZ1">
        <v>6.9848299026489202E-2</v>
      </c>
      <c r="ADA1">
        <v>8.2783699035644503E-2</v>
      </c>
      <c r="ADB1">
        <v>7.2804450988769503E-2</v>
      </c>
      <c r="ADC1">
        <v>7.1787357330322196E-2</v>
      </c>
      <c r="ADD1">
        <v>3.5945415496826102E-2</v>
      </c>
      <c r="ADE1">
        <v>5.1856040954589802E-2</v>
      </c>
      <c r="ADF1">
        <v>9.1739654541015597E-2</v>
      </c>
      <c r="ADG1">
        <v>6.8819761276245103E-2</v>
      </c>
      <c r="ADH1">
        <v>0.10072517395019499</v>
      </c>
      <c r="ADI1">
        <v>6.6781997680663993E-2</v>
      </c>
      <c r="ADJ1">
        <v>7.7836036682128906E-2</v>
      </c>
      <c r="ADK1">
        <v>4.8866987228393499E-2</v>
      </c>
      <c r="ADL1">
        <v>8.7779045104980399E-2</v>
      </c>
      <c r="ADM1">
        <v>6.0842752456664997E-2</v>
      </c>
      <c r="ADN1">
        <v>5.2855730056762598E-2</v>
      </c>
      <c r="ADO1">
        <v>5.3800106048583901E-2</v>
      </c>
      <c r="ADP1">
        <v>5.78961372375488E-2</v>
      </c>
      <c r="ADQ1">
        <v>6.5813064575195299E-2</v>
      </c>
      <c r="ADR1">
        <v>3.8899660110473598E-2</v>
      </c>
      <c r="ADS1">
        <v>5.1873922348022398E-2</v>
      </c>
      <c r="ADT1">
        <v>6.2830686569213798E-2</v>
      </c>
      <c r="ADU1">
        <v>4.68561649322509E-2</v>
      </c>
      <c r="ADV1">
        <v>9.4711780548095703E-2</v>
      </c>
      <c r="ADW1">
        <v>6.3865423202514607E-2</v>
      </c>
      <c r="ADX1">
        <v>2.9937028884887602E-2</v>
      </c>
      <c r="ADY1">
        <v>4.58817481994628E-2</v>
      </c>
      <c r="ADZ1">
        <v>4.5873403549194301E-2</v>
      </c>
      <c r="AEA1">
        <v>4.18906211853027E-2</v>
      </c>
      <c r="AEB1">
        <v>7.1749448776245103E-2</v>
      </c>
      <c r="AEC1">
        <v>4.6916961669921799E-2</v>
      </c>
      <c r="AED1">
        <v>5.3815603256225503E-2</v>
      </c>
      <c r="AEE1">
        <v>4.39321994781494E-2</v>
      </c>
      <c r="AEF1">
        <v>5.0853729248046799E-2</v>
      </c>
      <c r="AEG1">
        <v>6.2827825546264607E-2</v>
      </c>
      <c r="AEH1">
        <v>0.58942914009094205</v>
      </c>
      <c r="AEI1">
        <v>5.9842824935913003E-2</v>
      </c>
      <c r="AEJ1">
        <v>7.0808410644531194E-2</v>
      </c>
      <c r="AEK1">
        <v>6.18338584899902E-2</v>
      </c>
      <c r="AEL1">
        <v>4.98242378234863E-2</v>
      </c>
      <c r="AEM1">
        <v>6.6863775253295898E-2</v>
      </c>
      <c r="AEN1">
        <v>6.5825939178466797E-2</v>
      </c>
      <c r="AEO1">
        <v>7.6750993728637695E-2</v>
      </c>
      <c r="AEP1">
        <v>5.7851552963256801E-2</v>
      </c>
      <c r="AEQ1">
        <v>6.4863443374633706E-2</v>
      </c>
      <c r="AER1">
        <v>6.1833143234252902E-2</v>
      </c>
      <c r="AES1">
        <v>9.2716217041015597E-2</v>
      </c>
      <c r="AET1">
        <v>6.3866376876830999E-2</v>
      </c>
      <c r="AEU1">
        <v>7.17663764953613E-2</v>
      </c>
      <c r="AEV1">
        <v>6.7859888076782199E-2</v>
      </c>
      <c r="AEW1">
        <v>6.3826560974121094E-2</v>
      </c>
      <c r="AEX1">
        <v>6.8821668624877902E-2</v>
      </c>
      <c r="AEY1">
        <v>5.8840990066528299E-2</v>
      </c>
      <c r="AEZ1">
        <v>8.7762355804443304E-2</v>
      </c>
      <c r="AFA1">
        <v>3.8898229598999003E-2</v>
      </c>
      <c r="AFB1">
        <v>5.7847261428833001E-2</v>
      </c>
      <c r="AFC1">
        <v>5.0880670547485303E-2</v>
      </c>
      <c r="AFD1">
        <v>6.6815853118896401E-2</v>
      </c>
      <c r="AFE1">
        <v>6.1824083328247001E-2</v>
      </c>
      <c r="AFF1">
        <v>3.9894580841064398E-2</v>
      </c>
      <c r="AFG1">
        <v>0.11070060729980399</v>
      </c>
      <c r="AFH1">
        <v>6.9775342941284096E-2</v>
      </c>
      <c r="AFI1">
        <v>7.2842359542846596E-2</v>
      </c>
      <c r="AFJ1">
        <v>6.1834096908569301E-2</v>
      </c>
      <c r="AFK1">
        <v>6.4831256866454995E-2</v>
      </c>
      <c r="AFL1">
        <v>7.8787326812744099E-2</v>
      </c>
      <c r="AFM1">
        <v>5.6849479675292899E-2</v>
      </c>
      <c r="AFN1">
        <v>7.0810794830322196E-2</v>
      </c>
      <c r="AFO1">
        <v>8.1778526306152302E-2</v>
      </c>
      <c r="AFP1">
        <v>4.8886775970458901E-2</v>
      </c>
      <c r="AFQ1">
        <v>6.9815397262573201E-2</v>
      </c>
      <c r="AFR1">
        <v>7.6788425445556599E-2</v>
      </c>
      <c r="AFS1">
        <v>4.5862436294555602E-2</v>
      </c>
      <c r="AFT1">
        <v>4.7890186309814398E-2</v>
      </c>
      <c r="AFU1">
        <v>3.9892911911010701E-2</v>
      </c>
      <c r="AFV1">
        <v>4.8867940902709898E-2</v>
      </c>
      <c r="AFW1">
        <v>4.1832685470580999E-2</v>
      </c>
      <c r="AFX1">
        <v>8.4824562072753906E-2</v>
      </c>
      <c r="AFY1">
        <v>9.1743707656860296E-2</v>
      </c>
      <c r="AFZ1">
        <v>7.4800252914428697E-2</v>
      </c>
      <c r="AGA1">
        <v>7.6794624328613198E-2</v>
      </c>
      <c r="AGB1">
        <v>0.12068819999694801</v>
      </c>
      <c r="AGC1">
        <v>6.3819169998168904E-2</v>
      </c>
      <c r="AGD1">
        <v>7.1805000305175698E-2</v>
      </c>
      <c r="AGE1">
        <v>5.9859514236450098E-2</v>
      </c>
      <c r="AGF1">
        <v>8.9758872985839802E-2</v>
      </c>
      <c r="AGG1">
        <v>6.4827203750610296E-2</v>
      </c>
      <c r="AGH1">
        <v>4.8869132995605399E-2</v>
      </c>
      <c r="AGI1">
        <v>5.3798675537109299E-2</v>
      </c>
      <c r="AGJ1">
        <v>5.6884765625E-2</v>
      </c>
      <c r="AGK1">
        <v>7.3767185211181599E-2</v>
      </c>
      <c r="AGL1">
        <v>5.2858352661132799E-2</v>
      </c>
      <c r="AGM1">
        <v>7.4856281280517495E-2</v>
      </c>
      <c r="AGN1">
        <v>8.4759235382079995E-2</v>
      </c>
      <c r="AGO1">
        <v>5.3842544555664E-2</v>
      </c>
      <c r="AGP1">
        <v>0.10574460029601999</v>
      </c>
      <c r="AGQ1">
        <v>4.8869609832763602E-2</v>
      </c>
      <c r="AGR1">
        <v>8.0772161483764607E-2</v>
      </c>
      <c r="AGS1">
        <v>8.17761421203613E-2</v>
      </c>
      <c r="AGT1">
        <v>9.6712589263916002E-2</v>
      </c>
      <c r="AGU1">
        <v>5.1892042160034103E-2</v>
      </c>
      <c r="AGV1">
        <v>6.27899169921875E-2</v>
      </c>
      <c r="AGW1">
        <v>6.08942508697509E-2</v>
      </c>
      <c r="AGX1">
        <v>6.8816661834716797E-2</v>
      </c>
      <c r="AGY1">
        <v>6.0837268829345703E-2</v>
      </c>
      <c r="AGZ1">
        <v>6.0781478881835903E-2</v>
      </c>
      <c r="AHA1">
        <v>8.3818435668945299E-2</v>
      </c>
      <c r="AHB1">
        <v>8.1775188446044894E-2</v>
      </c>
      <c r="AHC1">
        <v>6.9818019866943304E-2</v>
      </c>
      <c r="AHD1">
        <v>5.1821947097778299E-2</v>
      </c>
      <c r="AHE1">
        <v>4.7910690307617097E-2</v>
      </c>
      <c r="AHF1">
        <v>5.0879001617431599E-2</v>
      </c>
      <c r="AHG1">
        <v>4.88550662994384E-2</v>
      </c>
      <c r="AHH1">
        <v>3.5904645919799798E-2</v>
      </c>
      <c r="AHI1">
        <v>4.5876502990722601E-2</v>
      </c>
      <c r="AHJ1">
        <v>6.4843416213989202E-2</v>
      </c>
      <c r="AHK1">
        <v>3.9834499359130797E-2</v>
      </c>
      <c r="AHL1">
        <v>4.8913478851318297E-2</v>
      </c>
      <c r="AHM1">
        <v>5.28159141540527E-2</v>
      </c>
      <c r="AHN1">
        <v>4.6916246414184501E-2</v>
      </c>
      <c r="AHO1">
        <v>4.4882297515869099E-2</v>
      </c>
      <c r="AHP1">
        <v>0.561454057693481</v>
      </c>
      <c r="AHQ1">
        <v>5.1904201507568297E-2</v>
      </c>
      <c r="AHR1">
        <v>4.3883800506591797E-2</v>
      </c>
      <c r="AHS1">
        <v>8.6781740188598605E-2</v>
      </c>
      <c r="AHT1">
        <v>7.1792364120483398E-2</v>
      </c>
      <c r="AHU1">
        <v>5.1861286163330002E-2</v>
      </c>
      <c r="AHV1">
        <v>7.5798749923705999E-2</v>
      </c>
      <c r="AHW1">
        <v>9.1742277145385701E-2</v>
      </c>
      <c r="AHX1">
        <v>6.8829298019409096E-2</v>
      </c>
      <c r="AHY1">
        <v>5.8840513229370103E-2</v>
      </c>
      <c r="AHZ1">
        <v>4.9870252609252902E-2</v>
      </c>
      <c r="AIA1">
        <v>9.5742940902709905E-2</v>
      </c>
      <c r="AIB1">
        <v>4.68735694885253E-2</v>
      </c>
      <c r="AIC1">
        <v>4.3882131576538003E-2</v>
      </c>
      <c r="AID1">
        <v>6.7837476730346596E-2</v>
      </c>
      <c r="AIE1">
        <v>6.5762519836425698E-2</v>
      </c>
      <c r="AIF1">
        <v>7.6796054840087793E-2</v>
      </c>
      <c r="AIG1">
        <v>6.3875198364257799E-2</v>
      </c>
      <c r="AIH1">
        <v>6.4781188964843694E-2</v>
      </c>
      <c r="AII1">
        <v>9.3797445297241197E-2</v>
      </c>
      <c r="AIJ1">
        <v>5.98318576812744E-2</v>
      </c>
      <c r="AIK1">
        <v>8.8777303695678697E-2</v>
      </c>
      <c r="AIL1">
        <v>8.1767797470092704E-2</v>
      </c>
      <c r="AIM1">
        <v>7.8799247741699205E-2</v>
      </c>
      <c r="AIN1">
        <v>5.9847831726074198E-2</v>
      </c>
      <c r="AIO1">
        <v>3.1915903091430602E-2</v>
      </c>
      <c r="AIP1">
        <v>7.0806503295898396E-2</v>
      </c>
      <c r="AIQ1">
        <v>5.5833101272583001E-2</v>
      </c>
      <c r="AIR1">
        <v>2.9920339584350499E-2</v>
      </c>
      <c r="AIS1">
        <v>6.5846204757690402E-2</v>
      </c>
      <c r="AIT1">
        <v>4.5815706253051702E-2</v>
      </c>
      <c r="AIU1">
        <v>5.5862188339233398E-2</v>
      </c>
      <c r="AIV1">
        <v>6.1880350112914997E-2</v>
      </c>
      <c r="AIW1">
        <v>5.6843757629394497E-2</v>
      </c>
      <c r="AIX1">
        <v>7.1812629699707003E-2</v>
      </c>
      <c r="AIY1">
        <v>5.5850744247436503E-2</v>
      </c>
      <c r="AIZ1">
        <v>7.1751832962036105E-2</v>
      </c>
      <c r="AJA1">
        <v>7.8826904296875E-2</v>
      </c>
      <c r="AJB1">
        <v>8.2793951034545898E-2</v>
      </c>
      <c r="AJC1">
        <v>7.8775405883788993E-2</v>
      </c>
      <c r="AJD1">
        <v>4.4909477233886698E-2</v>
      </c>
      <c r="AJE1">
        <v>2.89196968078613E-2</v>
      </c>
      <c r="AJF1">
        <v>6.08768463134765E-2</v>
      </c>
      <c r="AJG1">
        <v>0.115651607513427</v>
      </c>
      <c r="AJH1">
        <v>6.6860198974609306E-2</v>
      </c>
      <c r="AJI1">
        <v>0.109710931777954</v>
      </c>
      <c r="AJJ1">
        <v>7.4797630310058594E-2</v>
      </c>
      <c r="AJK1">
        <v>6.8816661834716797E-2</v>
      </c>
      <c r="AJL1">
        <v>6.4828157424926702E-2</v>
      </c>
      <c r="AJM1">
        <v>3.3926963806152302E-2</v>
      </c>
      <c r="AJN1">
        <v>4.28593158721923E-2</v>
      </c>
      <c r="AJO1">
        <v>7.7796697616577107E-2</v>
      </c>
      <c r="AJP1">
        <v>6.9830894470214802E-2</v>
      </c>
      <c r="AJQ1">
        <v>8.8720560073852497E-2</v>
      </c>
      <c r="AJR1">
        <v>8.2819223403930595E-2</v>
      </c>
      <c r="AJS1">
        <v>6.6808700561523396E-2</v>
      </c>
      <c r="AJT1">
        <v>4.8885822296142502E-2</v>
      </c>
      <c r="AJU1">
        <v>5.7846546173095703E-2</v>
      </c>
      <c r="AJV1">
        <v>7.7788114547729395E-2</v>
      </c>
      <c r="AJW1">
        <v>6.2849760055541895E-2</v>
      </c>
      <c r="AJX1">
        <v>4.5849561691284103E-2</v>
      </c>
      <c r="AJY1">
        <v>7.0806741714477497E-2</v>
      </c>
      <c r="AJZ1">
        <v>6.1849355697631801E-2</v>
      </c>
      <c r="AKA1">
        <v>5.2851676940917899E-2</v>
      </c>
      <c r="AKB1">
        <v>5.5842638015747001E-2</v>
      </c>
      <c r="AKC1">
        <v>6.2829017639160101E-2</v>
      </c>
      <c r="AKD1">
        <v>2.9917955398559501E-2</v>
      </c>
      <c r="AKE1">
        <v>4.3845415115356397E-2</v>
      </c>
      <c r="AKF1">
        <v>4.0932893753051702E-2</v>
      </c>
      <c r="AKG1">
        <v>4.3880939483642502E-2</v>
      </c>
      <c r="AKH1">
        <v>5.9837341308593701E-2</v>
      </c>
      <c r="AKI1">
        <v>7.2806119918823201E-2</v>
      </c>
      <c r="AKJ1">
        <v>4.7875642776489202E-2</v>
      </c>
      <c r="AKK1">
        <v>5.4942131042480399E-2</v>
      </c>
      <c r="AKL1">
        <v>3.9880037307739202E-2</v>
      </c>
      <c r="AKM1">
        <v>7.3909759521484306E-2</v>
      </c>
      <c r="AKN1">
        <v>6.1832666397094699E-2</v>
      </c>
      <c r="AKO1">
        <v>4.3887853622436503E-2</v>
      </c>
      <c r="AKP1">
        <v>6.8812608718872001E-2</v>
      </c>
      <c r="AKQ1">
        <v>3.9894342422485303E-2</v>
      </c>
      <c r="AKR1">
        <v>6.2831878662109306E-2</v>
      </c>
      <c r="AKS1">
        <v>3.59025001525878E-2</v>
      </c>
      <c r="AKT1">
        <v>3.78992557525634E-2</v>
      </c>
      <c r="AKU1">
        <v>3.9889335632324198E-2</v>
      </c>
      <c r="AKV1">
        <v>5.2872657775878899E-2</v>
      </c>
      <c r="AKW1">
        <v>5.9832334518432603E-2</v>
      </c>
      <c r="AKX1">
        <v>3.5861968994140597E-2</v>
      </c>
      <c r="AKY1">
        <v>7.7832221984863198E-2</v>
      </c>
      <c r="AKZ1">
        <v>7.0773124694824205E-2</v>
      </c>
      <c r="ALA1">
        <v>8.1778764724731404E-2</v>
      </c>
      <c r="ALB1">
        <v>7.4839830398559501E-2</v>
      </c>
      <c r="ALC1">
        <v>5.28616905212402E-2</v>
      </c>
      <c r="ALD1">
        <v>6.2828779220580999E-2</v>
      </c>
      <c r="ALE1">
        <v>7.0815086364746094E-2</v>
      </c>
      <c r="ALF1">
        <v>7.0809602737426702E-2</v>
      </c>
      <c r="ALG1">
        <v>6.1831712722778299E-2</v>
      </c>
      <c r="ALH1">
        <v>5.2855968475341797E-2</v>
      </c>
      <c r="ALI1">
        <v>0.11964297294616601</v>
      </c>
      <c r="ALJ1">
        <v>6.0862541198730399E-2</v>
      </c>
      <c r="ALK1">
        <v>7.6803445816039997E-2</v>
      </c>
      <c r="ALL1" t="s">
        <v>4</v>
      </c>
    </row>
    <row r="5" spans="1:1000" x14ac:dyDescent="0.25">
      <c r="A5">
        <v>0.24833607673645</v>
      </c>
      <c r="B5">
        <v>0.24534416198730399</v>
      </c>
      <c r="C5">
        <v>0.186542749404907</v>
      </c>
      <c r="D5">
        <v>0.20042300224304199</v>
      </c>
      <c r="E5">
        <v>0.14860272407531699</v>
      </c>
      <c r="F5">
        <v>0.19846916198730399</v>
      </c>
      <c r="G5">
        <v>0.21342968940734799</v>
      </c>
      <c r="H5">
        <v>0.28822946548461897</v>
      </c>
      <c r="I5">
        <v>0.17852258682250899</v>
      </c>
      <c r="J5">
        <v>0.19547772407531699</v>
      </c>
      <c r="K5">
        <v>0.14860415458679199</v>
      </c>
      <c r="L5">
        <v>0.16455888748168901</v>
      </c>
      <c r="M5">
        <v>0.16954636573791501</v>
      </c>
      <c r="N5">
        <v>0.22344255447387601</v>
      </c>
      <c r="O5">
        <v>0.15354967117309501</v>
      </c>
      <c r="P5">
        <v>0.19348311424255299</v>
      </c>
      <c r="Q5">
        <v>0.26030445098876898</v>
      </c>
      <c r="R5">
        <v>0.25332236289978</v>
      </c>
      <c r="S5">
        <v>0.25930690765380798</v>
      </c>
      <c r="T5">
        <v>0.188496112823486</v>
      </c>
      <c r="U5">
        <v>0.186501264572143</v>
      </c>
      <c r="V5">
        <v>0.22440075874328599</v>
      </c>
      <c r="W5">
        <v>0.28423976898193298</v>
      </c>
      <c r="X5">
        <v>0.208442687988281</v>
      </c>
      <c r="Y5">
        <v>0.19049072265625</v>
      </c>
      <c r="Z5">
        <v>0.17453336715698201</v>
      </c>
      <c r="AA5">
        <v>0.22340273857116699</v>
      </c>
      <c r="AB5">
        <v>0.24933385848999001</v>
      </c>
      <c r="AC5">
        <v>0.18251204490661599</v>
      </c>
      <c r="AD5">
        <v>0.23840570449829099</v>
      </c>
      <c r="AE5">
        <v>0.25726938247680597</v>
      </c>
      <c r="AF5">
        <v>0.241356611251831</v>
      </c>
      <c r="AG5">
        <v>0.24733543395995999</v>
      </c>
      <c r="AH5">
        <v>0.62632560729980402</v>
      </c>
      <c r="AI5">
        <v>0.24534440040588301</v>
      </c>
      <c r="AJ5">
        <v>0.28025031089782698</v>
      </c>
      <c r="AK5">
        <v>0.68716526031494096</v>
      </c>
      <c r="AL5">
        <v>0.18450474739074699</v>
      </c>
      <c r="AM5">
        <v>0.172579050064086</v>
      </c>
      <c r="AN5">
        <v>0.14162540435790999</v>
      </c>
      <c r="AO5">
        <v>0.18745470046997001</v>
      </c>
      <c r="AP5">
        <v>0.21342921257019001</v>
      </c>
      <c r="AQ5">
        <v>0.15159511566162101</v>
      </c>
      <c r="AR5">
        <v>0.23636817932128901</v>
      </c>
      <c r="AS5">
        <v>0.20046401023864699</v>
      </c>
      <c r="AT5">
        <v>0.248337507247924</v>
      </c>
      <c r="AU5">
        <v>0.32911872863769498</v>
      </c>
      <c r="AV5">
        <v>0.26130342483520502</v>
      </c>
      <c r="AW5">
        <v>0.18450689315795801</v>
      </c>
      <c r="AX5">
        <v>0.17054414749145499</v>
      </c>
      <c r="AY5">
        <v>0.14560842514038</v>
      </c>
      <c r="AZ5">
        <v>0.20350193977355899</v>
      </c>
      <c r="BA5">
        <v>0.199421405792236</v>
      </c>
      <c r="BB5">
        <v>0.246387720108032</v>
      </c>
      <c r="BC5">
        <v>0.24334883689880299</v>
      </c>
      <c r="BD5">
        <v>0.237324237823486</v>
      </c>
      <c r="BE5">
        <v>0.25232315063476501</v>
      </c>
      <c r="BF5">
        <v>0.19547533988952601</v>
      </c>
      <c r="BG5">
        <v>0.18750023841857899</v>
      </c>
      <c r="BH5">
        <v>0.148601293563842</v>
      </c>
      <c r="BI5">
        <v>0.195477485656738</v>
      </c>
      <c r="BJ5">
        <v>0.25731205940246499</v>
      </c>
      <c r="BK5">
        <v>0.199467658996582</v>
      </c>
      <c r="BL5">
        <v>0.22240638732910101</v>
      </c>
      <c r="BM5">
        <v>0.22739315032958901</v>
      </c>
      <c r="BN5">
        <v>0.21642136573791501</v>
      </c>
      <c r="BO5">
        <v>0.218415737152099</v>
      </c>
      <c r="BP5">
        <v>0.19846725463867099</v>
      </c>
      <c r="BQ5">
        <v>0.203455924987792</v>
      </c>
      <c r="BR5">
        <v>0.20944380760192799</v>
      </c>
      <c r="BS5">
        <v>0.26030063629150302</v>
      </c>
      <c r="BT5">
        <v>0.27626132965087802</v>
      </c>
      <c r="BU5">
        <v>0.26429414749145502</v>
      </c>
      <c r="BV5">
        <v>0.41592788696289001</v>
      </c>
      <c r="BW5">
        <v>0.281208276748657</v>
      </c>
      <c r="BX5">
        <v>0.18051791191100999</v>
      </c>
      <c r="BY5">
        <v>0.289267778396606</v>
      </c>
      <c r="BZ5">
        <v>0.64922285079955999</v>
      </c>
      <c r="CA5">
        <v>0.15362310409545801</v>
      </c>
      <c r="CB5">
        <v>0.220377206802368</v>
      </c>
      <c r="CC5">
        <v>0.21143531799316401</v>
      </c>
      <c r="CD5">
        <v>0.22140955924987701</v>
      </c>
      <c r="CE5">
        <v>0.21342778205871499</v>
      </c>
      <c r="CF5">
        <v>0.185503959655761</v>
      </c>
      <c r="CG5">
        <v>0.19248509407043399</v>
      </c>
      <c r="CH5">
        <v>0.20545148849487299</v>
      </c>
      <c r="CI5">
        <v>0.16755151748657199</v>
      </c>
      <c r="CJ5">
        <v>0.23736548423767001</v>
      </c>
      <c r="CK5">
        <v>0.24434709548950101</v>
      </c>
      <c r="CL5">
        <v>0.179520368576049</v>
      </c>
      <c r="CM5">
        <v>0.181514501571655</v>
      </c>
      <c r="CN5">
        <v>0.23437333106994601</v>
      </c>
      <c r="CO5">
        <v>0.195477485656738</v>
      </c>
      <c r="CP5">
        <v>0.17952203750610299</v>
      </c>
      <c r="CQ5">
        <v>0.223401069641113</v>
      </c>
      <c r="CR5">
        <v>0.25033068656921298</v>
      </c>
      <c r="CS5">
        <v>0.46475791931152299</v>
      </c>
      <c r="CT5">
        <v>0.47772264480590798</v>
      </c>
      <c r="CU5">
        <v>0.46974420547485302</v>
      </c>
      <c r="CV5">
        <v>0.20345878601074199</v>
      </c>
      <c r="CW5">
        <v>0.182511806488037</v>
      </c>
      <c r="CX5">
        <v>0.186501264572143</v>
      </c>
      <c r="CY5">
        <v>0.56648349761962802</v>
      </c>
      <c r="CZ5">
        <v>0.160571098327636</v>
      </c>
      <c r="DA5">
        <v>0.21542382240295399</v>
      </c>
      <c r="DB5">
        <v>0.28424024581909102</v>
      </c>
      <c r="DC5">
        <v>0.23038458824157701</v>
      </c>
      <c r="DD5">
        <v>0.22041058540344199</v>
      </c>
      <c r="DE5">
        <v>0.17553067207336401</v>
      </c>
      <c r="DF5">
        <v>0.165557146072387</v>
      </c>
      <c r="DG5">
        <v>0.15658140182495101</v>
      </c>
      <c r="DH5">
        <v>0.198469638824462</v>
      </c>
      <c r="DI5">
        <v>0.19747209548950101</v>
      </c>
      <c r="DJ5">
        <v>0.17852282524108801</v>
      </c>
      <c r="DK5">
        <v>0.16356420516967701</v>
      </c>
      <c r="DL5">
        <v>0.179518938064575</v>
      </c>
      <c r="DM5">
        <v>0.17852258682250899</v>
      </c>
      <c r="DN5">
        <v>0.14860272407531699</v>
      </c>
      <c r="DO5">
        <v>0.18251228332519501</v>
      </c>
      <c r="DP5">
        <v>0.24434685707092199</v>
      </c>
      <c r="DQ5">
        <v>0.206448078155517</v>
      </c>
      <c r="DR5">
        <v>0.182511806488037</v>
      </c>
      <c r="DS5">
        <v>0.19049096107482899</v>
      </c>
      <c r="DT5">
        <v>0.18350934982299799</v>
      </c>
      <c r="DU5">
        <v>0.19547939300537101</v>
      </c>
      <c r="DV5">
        <v>0.14860081672668399</v>
      </c>
      <c r="DW5">
        <v>0.18350934982299799</v>
      </c>
      <c r="DX5">
        <v>0.17952013015747001</v>
      </c>
      <c r="DY5">
        <v>0.153589487075805</v>
      </c>
      <c r="DZ5">
        <v>0.22539734840393</v>
      </c>
      <c r="EA5">
        <v>0.19747328758239699</v>
      </c>
      <c r="EB5">
        <v>0.19651436805725001</v>
      </c>
      <c r="EC5">
        <v>0.48765587806701599</v>
      </c>
      <c r="ED5">
        <v>0.20245885848999001</v>
      </c>
      <c r="EE5">
        <v>0.19747209548950101</v>
      </c>
      <c r="EF5">
        <v>0.206448078155517</v>
      </c>
      <c r="EG5">
        <v>0.175532341003417</v>
      </c>
      <c r="EH5">
        <v>0.21741724014282199</v>
      </c>
      <c r="EI5">
        <v>0.17353582382202101</v>
      </c>
      <c r="EJ5">
        <v>0.188496112823486</v>
      </c>
      <c r="EK5">
        <v>0.176528215408325</v>
      </c>
      <c r="EL5">
        <v>0.20445370674133301</v>
      </c>
      <c r="EM5">
        <v>0.166554450988769</v>
      </c>
      <c r="EN5">
        <v>0.29421377182006803</v>
      </c>
      <c r="EO5">
        <v>0.18450665473937899</v>
      </c>
      <c r="EP5">
        <v>0.230384111404418</v>
      </c>
      <c r="EQ5">
        <v>0.23936104774475001</v>
      </c>
      <c r="ER5">
        <v>0.238361835479736</v>
      </c>
      <c r="ES5">
        <v>0.202459096908569</v>
      </c>
      <c r="ET5">
        <v>0.25332236289978</v>
      </c>
      <c r="EU5">
        <v>0.33709907531738198</v>
      </c>
      <c r="EV5">
        <v>0.153590202331542</v>
      </c>
      <c r="EW5">
        <v>0.16356205940246499</v>
      </c>
      <c r="EX5">
        <v>0.27227210998535101</v>
      </c>
      <c r="EY5">
        <v>0.30618166923522899</v>
      </c>
      <c r="EZ5">
        <v>0.27725934982299799</v>
      </c>
      <c r="FA5">
        <v>0.211434125900268</v>
      </c>
      <c r="FB5">
        <v>0.15358924865722601</v>
      </c>
      <c r="FC5">
        <v>0.19647526741027799</v>
      </c>
      <c r="FD5">
        <v>0.19448065757751401</v>
      </c>
      <c r="FE5">
        <v>0.22044968605041501</v>
      </c>
      <c r="FF5">
        <v>0.18047785758972101</v>
      </c>
      <c r="FG5">
        <v>0.20445346832275299</v>
      </c>
      <c r="FH5">
        <v>0.23636817932128901</v>
      </c>
      <c r="FI5">
        <v>0.203455924987792</v>
      </c>
      <c r="FJ5">
        <v>0.21243548393249501</v>
      </c>
      <c r="FK5">
        <v>0.19148492813110299</v>
      </c>
      <c r="FL5">
        <v>0.19946932792663499</v>
      </c>
      <c r="FM5">
        <v>0.20744562149047799</v>
      </c>
      <c r="FN5">
        <v>0.18350887298583901</v>
      </c>
      <c r="FO5">
        <v>0.148602485656738</v>
      </c>
      <c r="FP5">
        <v>0.18350934982299799</v>
      </c>
      <c r="FQ5">
        <v>0.33909225463867099</v>
      </c>
      <c r="FR5">
        <v>0.69019794464111295</v>
      </c>
      <c r="FS5">
        <v>0.19344091415405201</v>
      </c>
      <c r="FT5">
        <v>0.23237729072570801</v>
      </c>
      <c r="FU5">
        <v>0.160573005676269</v>
      </c>
      <c r="FV5">
        <v>0.171539306640625</v>
      </c>
      <c r="FW5">
        <v>0.158576250076293</v>
      </c>
      <c r="FX5">
        <v>0.14860439300537101</v>
      </c>
      <c r="FY5">
        <v>0.20744419097900299</v>
      </c>
      <c r="FZ5">
        <v>0.21243166923522899</v>
      </c>
      <c r="GA5">
        <v>0.14760541915893499</v>
      </c>
      <c r="GB5">
        <v>0.14860272407531699</v>
      </c>
      <c r="GC5">
        <v>0.15658116340637199</v>
      </c>
      <c r="GD5">
        <v>0.23238110542297299</v>
      </c>
      <c r="GE5">
        <v>0.23341751098632799</v>
      </c>
      <c r="GF5">
        <v>0.17349267005920399</v>
      </c>
      <c r="GG5">
        <v>0.20146203041076599</v>
      </c>
      <c r="GH5">
        <v>0.25332260131835899</v>
      </c>
      <c r="GI5">
        <v>0.62532901763916005</v>
      </c>
      <c r="GJ5">
        <v>0.15957236289978</v>
      </c>
      <c r="GK5">
        <v>0.175530910491943</v>
      </c>
      <c r="GL5">
        <v>0.213429450988769</v>
      </c>
      <c r="GM5">
        <v>0.19547724723815901</v>
      </c>
      <c r="GN5">
        <v>0.20345616340637199</v>
      </c>
      <c r="GO5">
        <v>0.19049096107482899</v>
      </c>
      <c r="GP5">
        <v>0.188526630401611</v>
      </c>
      <c r="GQ5">
        <v>0.16453170776367099</v>
      </c>
      <c r="GR5">
        <v>0.2154221534729</v>
      </c>
      <c r="GS5">
        <v>0.17553067207336401</v>
      </c>
      <c r="GT5">
        <v>0.185503959655761</v>
      </c>
      <c r="GU5">
        <v>0.163562536239624</v>
      </c>
      <c r="GV5">
        <v>0.19647550582885701</v>
      </c>
      <c r="GW5">
        <v>0.191488027572631</v>
      </c>
      <c r="GX5">
        <v>0.14062380790710399</v>
      </c>
      <c r="GY5">
        <v>0.211434841156005</v>
      </c>
      <c r="GZ5">
        <v>0.20644879341125399</v>
      </c>
      <c r="HA5">
        <v>0.18255186080932601</v>
      </c>
      <c r="HB5">
        <v>0.17748498916625899</v>
      </c>
      <c r="HC5">
        <v>0.17752528190612701</v>
      </c>
      <c r="HD5">
        <v>0.19647550582885701</v>
      </c>
      <c r="HE5">
        <v>0.185503959655761</v>
      </c>
      <c r="HF5">
        <v>0.17652773857116699</v>
      </c>
      <c r="HG5">
        <v>0.14860415458679199</v>
      </c>
      <c r="HH5">
        <v>0.15558457374572701</v>
      </c>
      <c r="HI5">
        <v>0.15159296989440901</v>
      </c>
      <c r="HJ5">
        <v>0.232378959655761</v>
      </c>
      <c r="HK5">
        <v>0.17652797698974601</v>
      </c>
      <c r="HL5">
        <v>0.18550372123718201</v>
      </c>
      <c r="HM5">
        <v>0.26632785797119102</v>
      </c>
      <c r="HN5">
        <v>0.20944452285766599</v>
      </c>
      <c r="HO5">
        <v>0.52654838562011697</v>
      </c>
      <c r="HP5">
        <v>0.19951057434082001</v>
      </c>
      <c r="HQ5">
        <v>0.181471347808837</v>
      </c>
      <c r="HR5">
        <v>0.126663208007812</v>
      </c>
      <c r="HS5">
        <v>0.158574104309082</v>
      </c>
      <c r="HT5">
        <v>0.15358924865722601</v>
      </c>
      <c r="HU5">
        <v>0.16854953765869099</v>
      </c>
      <c r="HV5">
        <v>0.16456031799316401</v>
      </c>
      <c r="HW5">
        <v>0.186501264572143</v>
      </c>
      <c r="HX5">
        <v>0.195478200912475</v>
      </c>
      <c r="HY5">
        <v>0.25930833816528298</v>
      </c>
      <c r="HZ5">
        <v>0.23038387298583901</v>
      </c>
      <c r="IA5">
        <v>0.23437547683715801</v>
      </c>
      <c r="IB5">
        <v>0.26528906822204501</v>
      </c>
      <c r="IC5">
        <v>0.191488027572631</v>
      </c>
      <c r="ID5">
        <v>0.17752337455749501</v>
      </c>
      <c r="IE5">
        <v>0.216421604156494</v>
      </c>
      <c r="IF5">
        <v>0.17952013015747001</v>
      </c>
      <c r="IG5">
        <v>0.196475744247436</v>
      </c>
      <c r="IH5">
        <v>0.20545029640197701</v>
      </c>
      <c r="II5">
        <v>0.17852234840393</v>
      </c>
      <c r="IJ5">
        <v>0.240358591079711</v>
      </c>
      <c r="IK5">
        <v>0.209439277648925</v>
      </c>
      <c r="IL5">
        <v>0.19747257232665999</v>
      </c>
      <c r="IM5">
        <v>0.24235200881957999</v>
      </c>
      <c r="IN5">
        <v>0.171540737152099</v>
      </c>
      <c r="IO5">
        <v>0.15458703041076599</v>
      </c>
      <c r="IP5">
        <v>0.21442937850952101</v>
      </c>
      <c r="IQ5">
        <v>0.210435390472412</v>
      </c>
      <c r="IR5">
        <v>0.15758609771728499</v>
      </c>
      <c r="IS5">
        <v>0.184498786926269</v>
      </c>
      <c r="IT5">
        <v>0.14565157890319799</v>
      </c>
      <c r="IU5">
        <v>0.28021025657653797</v>
      </c>
      <c r="IV5">
        <v>0.23237848281860299</v>
      </c>
      <c r="IW5">
        <v>0.65425109863281194</v>
      </c>
      <c r="IX5">
        <v>0.45079493522643999</v>
      </c>
      <c r="IY5">
        <v>0.45578217506408603</v>
      </c>
      <c r="IZ5">
        <v>0.68317317962646396</v>
      </c>
      <c r="JA5">
        <v>0.233376264572143</v>
      </c>
      <c r="JB5">
        <v>0.20345807075500399</v>
      </c>
      <c r="JC5">
        <v>0.17253851890563901</v>
      </c>
      <c r="JD5">
        <v>0.19148826599120999</v>
      </c>
      <c r="JE5">
        <v>0.31615281105041498</v>
      </c>
      <c r="JF5">
        <v>0.37200570106506298</v>
      </c>
      <c r="JG5">
        <v>0.197472333908081</v>
      </c>
      <c r="JH5">
        <v>0.18749833106994601</v>
      </c>
      <c r="JI5">
        <v>0.15757870674133301</v>
      </c>
      <c r="JJ5">
        <v>0.178523063659667</v>
      </c>
      <c r="JK5">
        <v>0.195477485656738</v>
      </c>
      <c r="JL5">
        <v>0.15757870674133301</v>
      </c>
      <c r="JM5">
        <v>0.17852282524108801</v>
      </c>
      <c r="JN5">
        <v>0.18450665473937899</v>
      </c>
      <c r="JO5">
        <v>0.18550419807433999</v>
      </c>
      <c r="JP5">
        <v>0.18251228332519501</v>
      </c>
      <c r="JQ5">
        <v>0.141621589660644</v>
      </c>
      <c r="JR5">
        <v>0.17951989173889099</v>
      </c>
      <c r="JS5">
        <v>0.23437333106994601</v>
      </c>
      <c r="JT5">
        <v>0.163605451583862</v>
      </c>
      <c r="JU5">
        <v>0.14457058906555101</v>
      </c>
      <c r="JV5">
        <v>0.162567138671875</v>
      </c>
      <c r="JW5">
        <v>0.18251061439514099</v>
      </c>
      <c r="JX5">
        <v>0.193482875823974</v>
      </c>
      <c r="JY5">
        <v>0.193482875823974</v>
      </c>
      <c r="JZ5">
        <v>0.19447994232177701</v>
      </c>
      <c r="KA5">
        <v>0.16057062149047799</v>
      </c>
      <c r="KB5">
        <v>0.26529097557067799</v>
      </c>
      <c r="KC5">
        <v>0.168549299240112</v>
      </c>
      <c r="KD5">
        <v>0.16854953765869099</v>
      </c>
      <c r="KE5">
        <v>0.16356277465820299</v>
      </c>
      <c r="KF5">
        <v>0.187499284744262</v>
      </c>
      <c r="KG5">
        <v>0.21343040466308499</v>
      </c>
      <c r="KH5">
        <v>0.229386091232299</v>
      </c>
      <c r="KI5">
        <v>0.21542334556579501</v>
      </c>
      <c r="KJ5">
        <v>0.23138165473937899</v>
      </c>
      <c r="KK5">
        <v>0.15757870674133301</v>
      </c>
      <c r="KL5">
        <v>0.17652845382690399</v>
      </c>
      <c r="KM5">
        <v>0.16456174850463801</v>
      </c>
      <c r="KN5">
        <v>0.16854953765869099</v>
      </c>
      <c r="KO5">
        <v>0.186499118804931</v>
      </c>
      <c r="KP5">
        <v>0.198469638824462</v>
      </c>
      <c r="KQ5">
        <v>0.192485570907592</v>
      </c>
      <c r="KR5">
        <v>0.24634122848510701</v>
      </c>
      <c r="KS5">
        <v>0.18949508666992099</v>
      </c>
      <c r="KT5">
        <v>0.227390766143798</v>
      </c>
      <c r="KU5">
        <v>0.16456007957458399</v>
      </c>
      <c r="KV5">
        <v>0.155584096908569</v>
      </c>
      <c r="KW5">
        <v>0.166555166244506</v>
      </c>
      <c r="KX5">
        <v>0.20445299148559501</v>
      </c>
      <c r="KY5">
        <v>0.206448078155517</v>
      </c>
      <c r="KZ5">
        <v>0.19049096107482899</v>
      </c>
      <c r="LA5">
        <v>0.224400043487548</v>
      </c>
      <c r="LB5">
        <v>0.23736739158630299</v>
      </c>
      <c r="LC5">
        <v>0.18649959564208901</v>
      </c>
      <c r="LD5">
        <v>0.18749880790710399</v>
      </c>
      <c r="LE5">
        <v>0.17553067207336401</v>
      </c>
      <c r="LF5">
        <v>0.149643659591674</v>
      </c>
      <c r="LG5">
        <v>0.20740270614624001</v>
      </c>
      <c r="LH5">
        <v>0.27526330947875899</v>
      </c>
      <c r="LI5">
        <v>0.16755199432373</v>
      </c>
      <c r="LJ5">
        <v>0.174533605575561</v>
      </c>
      <c r="LK5">
        <v>0.181515216827392</v>
      </c>
      <c r="LL5">
        <v>0.17752528190612701</v>
      </c>
      <c r="LM5">
        <v>0.18550491333007799</v>
      </c>
      <c r="LN5">
        <v>0.19448065757751401</v>
      </c>
      <c r="LO5">
        <v>0.16455864906310999</v>
      </c>
      <c r="LP5">
        <v>0.24135470390319799</v>
      </c>
      <c r="LQ5">
        <v>0.189493417739868</v>
      </c>
      <c r="LR5">
        <v>0.203455924987792</v>
      </c>
      <c r="LS5">
        <v>0.23038434982299799</v>
      </c>
      <c r="LT5">
        <v>0.23936033248901301</v>
      </c>
      <c r="LU5">
        <v>0.197473764419555</v>
      </c>
      <c r="LV5">
        <v>0.21243047714233301</v>
      </c>
      <c r="LW5">
        <v>0.23537063598632799</v>
      </c>
      <c r="LX5">
        <v>0.21146345138549799</v>
      </c>
      <c r="LY5">
        <v>0.15854740142822199</v>
      </c>
      <c r="LZ5">
        <v>0.20245862007141099</v>
      </c>
      <c r="MA5">
        <v>0.229387521743774</v>
      </c>
      <c r="MB5">
        <v>0.379984140396118</v>
      </c>
      <c r="MC5">
        <v>0.695143222808837</v>
      </c>
      <c r="MD5">
        <v>0.33909177780151301</v>
      </c>
      <c r="ME5">
        <v>0.43982434272766102</v>
      </c>
      <c r="MF5">
        <v>0.42386865615844699</v>
      </c>
      <c r="MG5">
        <v>0.26728391647338801</v>
      </c>
      <c r="MH5">
        <v>0.40691184997558499</v>
      </c>
      <c r="MI5">
        <v>0.18849635124206501</v>
      </c>
      <c r="MJ5">
        <v>0.16755199432373</v>
      </c>
      <c r="MK5">
        <v>0.41588830947875899</v>
      </c>
      <c r="ML5">
        <v>0.24638104438781699</v>
      </c>
      <c r="MM5">
        <v>0.18845677375793399</v>
      </c>
      <c r="MN5">
        <v>0.48171210289001398</v>
      </c>
      <c r="MO5">
        <v>0.21941328048705999</v>
      </c>
      <c r="MP5">
        <v>0.15957379341125399</v>
      </c>
      <c r="MQ5">
        <v>0.38497066497802701</v>
      </c>
      <c r="MR5">
        <v>0.74600577354431097</v>
      </c>
      <c r="MS5">
        <v>0.31416010856628401</v>
      </c>
      <c r="MT5">
        <v>0.50265669822692804</v>
      </c>
      <c r="MU5">
        <v>0.301194667816162</v>
      </c>
      <c r="MV5">
        <v>0.41189885139465299</v>
      </c>
      <c r="MW5">
        <v>0.67120552062988204</v>
      </c>
      <c r="MX5">
        <v>0.35006475448608398</v>
      </c>
      <c r="MY5">
        <v>0.16954684257507299</v>
      </c>
      <c r="MZ5">
        <v>0.235370397567749</v>
      </c>
      <c r="NA5">
        <v>0.19049096107482899</v>
      </c>
      <c r="NB5">
        <v>0.37300276756286599</v>
      </c>
      <c r="NC5">
        <v>0.36302947998046797</v>
      </c>
      <c r="ND5">
        <v>0.43782973289489702</v>
      </c>
      <c r="NE5">
        <v>0.341088056564331</v>
      </c>
      <c r="NF5">
        <v>0.43284296989440901</v>
      </c>
      <c r="NG5">
        <v>0.22440028190612701</v>
      </c>
      <c r="NH5">
        <v>0.26229906082153298</v>
      </c>
      <c r="NI5">
        <v>0.197471618652343</v>
      </c>
      <c r="NJ5">
        <v>0.202459096908569</v>
      </c>
      <c r="NK5">
        <v>0.210437536239624</v>
      </c>
      <c r="NL5">
        <v>0.49866676330566401</v>
      </c>
      <c r="NM5">
        <v>0.37104916572570801</v>
      </c>
      <c r="NN5">
        <v>0.29915928840637201</v>
      </c>
      <c r="NO5">
        <v>0.17253899574279699</v>
      </c>
      <c r="NP5">
        <v>0.345077514648437</v>
      </c>
      <c r="NQ5">
        <v>0.15857601165771401</v>
      </c>
      <c r="NR5">
        <v>0.1735360622406</v>
      </c>
      <c r="NS5">
        <v>0.16256594657897899</v>
      </c>
      <c r="NT5">
        <v>0.20744490623474099</v>
      </c>
      <c r="NU5">
        <v>0.18450689315795801</v>
      </c>
      <c r="NV5">
        <v>0.18450665473937899</v>
      </c>
      <c r="NW5">
        <v>0.18749904632568301</v>
      </c>
      <c r="NX5">
        <v>0.33909344673156699</v>
      </c>
      <c r="NY5">
        <v>0.197473764419555</v>
      </c>
      <c r="NZ5">
        <v>0.16056919097900299</v>
      </c>
      <c r="OA5">
        <v>0.163562536239624</v>
      </c>
      <c r="OB5">
        <v>0.18351030349731401</v>
      </c>
      <c r="OC5">
        <v>0.18151402473449699</v>
      </c>
      <c r="OD5">
        <v>0.16061425209045399</v>
      </c>
      <c r="OE5">
        <v>0.30912995338439903</v>
      </c>
      <c r="OF5">
        <v>0.180517673492431</v>
      </c>
      <c r="OG5">
        <v>0.20046615600585899</v>
      </c>
      <c r="OH5">
        <v>0.27929377555847101</v>
      </c>
      <c r="OI5">
        <v>0.16551542282104401</v>
      </c>
      <c r="OJ5">
        <v>0.18251156806945801</v>
      </c>
      <c r="OK5">
        <v>0.22340273857116699</v>
      </c>
      <c r="OL5">
        <v>0.328125</v>
      </c>
      <c r="OM5">
        <v>0.23038220405578599</v>
      </c>
      <c r="ON5">
        <v>0.208446264266967</v>
      </c>
      <c r="OO5">
        <v>0.209436655044555</v>
      </c>
      <c r="OP5">
        <v>0.26529192924499501</v>
      </c>
      <c r="OQ5">
        <v>0.178523778915405</v>
      </c>
      <c r="OR5">
        <v>0.34208345413208002</v>
      </c>
      <c r="OS5">
        <v>0.191488027572631</v>
      </c>
      <c r="OT5">
        <v>0.15658140182495101</v>
      </c>
      <c r="OU5">
        <v>0.15562701225280701</v>
      </c>
      <c r="OV5">
        <v>0.14756464958190901</v>
      </c>
      <c r="OW5">
        <v>0.16356086730957001</v>
      </c>
      <c r="OX5">
        <v>0.19248533248901301</v>
      </c>
      <c r="OY5">
        <v>0.172538757324218</v>
      </c>
      <c r="OZ5">
        <v>0.37798953056335399</v>
      </c>
      <c r="PA5">
        <v>0.16559767723083399</v>
      </c>
      <c r="PB5">
        <v>0.15758967399597101</v>
      </c>
      <c r="PC5">
        <v>0.17049312591552701</v>
      </c>
      <c r="PD5">
        <v>0.20445346832275299</v>
      </c>
      <c r="PE5">
        <v>0.175532341003417</v>
      </c>
      <c r="PF5">
        <v>0.162563562393188</v>
      </c>
      <c r="PG5">
        <v>0.34408044815063399</v>
      </c>
      <c r="PH5">
        <v>0.18051743507385201</v>
      </c>
      <c r="PI5">
        <v>0.19049119949340801</v>
      </c>
      <c r="PJ5">
        <v>0.185503959655761</v>
      </c>
      <c r="PK5">
        <v>0.19248914718627899</v>
      </c>
      <c r="PL5">
        <v>0.18350791931152299</v>
      </c>
      <c r="PM5">
        <v>0.162564992904663</v>
      </c>
      <c r="PN5">
        <v>0.34208345413208002</v>
      </c>
      <c r="PO5">
        <v>0.176528215408325</v>
      </c>
      <c r="PP5">
        <v>0.161569833755493</v>
      </c>
      <c r="PQ5">
        <v>0.23836326599120999</v>
      </c>
      <c r="PR5">
        <v>0.213427543640136</v>
      </c>
      <c r="PS5">
        <v>0.18051743507385201</v>
      </c>
      <c r="PT5">
        <v>0.15159511566162101</v>
      </c>
      <c r="PU5">
        <v>0.31416201591491699</v>
      </c>
      <c r="PV5">
        <v>0.23640942573547299</v>
      </c>
      <c r="PW5">
        <v>0.16551446914672799</v>
      </c>
      <c r="PX5">
        <v>0.15458631515502899</v>
      </c>
      <c r="PY5">
        <v>0.15757846832275299</v>
      </c>
      <c r="PZ5">
        <v>0.18749880790710399</v>
      </c>
      <c r="QA5">
        <v>0.20245862007141099</v>
      </c>
      <c r="QB5">
        <v>0.14561080932617099</v>
      </c>
      <c r="QC5">
        <v>0.32513093948364202</v>
      </c>
      <c r="QD5">
        <v>0.2094407081604</v>
      </c>
      <c r="QE5">
        <v>0.171540737152099</v>
      </c>
      <c r="QF5">
        <v>0.17952013015747001</v>
      </c>
      <c r="QG5">
        <v>0.17353868484497001</v>
      </c>
      <c r="QH5">
        <v>0.259359121322631</v>
      </c>
      <c r="QI5">
        <v>0.32507634162902799</v>
      </c>
      <c r="QJ5">
        <v>0.28424000740051197</v>
      </c>
      <c r="QK5">
        <v>0.72306704521179199</v>
      </c>
      <c r="QL5">
        <v>0.22444343566894501</v>
      </c>
      <c r="QM5">
        <v>0.38492965698242099</v>
      </c>
      <c r="QN5">
        <v>0.176526069641113</v>
      </c>
      <c r="QO5">
        <v>0.16256666183471599</v>
      </c>
      <c r="QP5">
        <v>0.19248628616332999</v>
      </c>
      <c r="QQ5">
        <v>0.18949151039123499</v>
      </c>
      <c r="QR5">
        <v>0.182513952255249</v>
      </c>
      <c r="QS5">
        <v>0.19447851181030201</v>
      </c>
      <c r="QT5">
        <v>0.357047319412231</v>
      </c>
      <c r="QU5">
        <v>0.227391958236694</v>
      </c>
      <c r="QV5">
        <v>0.202457666397094</v>
      </c>
      <c r="QW5">
        <v>0.172538042068481</v>
      </c>
      <c r="QX5">
        <v>0.15558385848999001</v>
      </c>
      <c r="QY5">
        <v>0.18650150299072199</v>
      </c>
      <c r="QZ5">
        <v>0.17453336715698201</v>
      </c>
      <c r="RA5">
        <v>0.40890812873840299</v>
      </c>
      <c r="RB5">
        <v>0.13966488838195801</v>
      </c>
      <c r="RC5">
        <v>0.18945431709289501</v>
      </c>
      <c r="RD5">
        <v>0.18450689315795801</v>
      </c>
      <c r="RE5">
        <v>0.23437333106994601</v>
      </c>
      <c r="RF5">
        <v>0.2204110622406</v>
      </c>
      <c r="RG5">
        <v>0.40292286872863697</v>
      </c>
      <c r="RH5">
        <v>0.19148826599120999</v>
      </c>
      <c r="RI5">
        <v>0.33011722564697199</v>
      </c>
      <c r="RJ5">
        <v>0.22639489173889099</v>
      </c>
      <c r="RK5">
        <v>0.188495874404907</v>
      </c>
      <c r="RL5">
        <v>0.155584096908569</v>
      </c>
      <c r="RM5">
        <v>0.44381403923034601</v>
      </c>
      <c r="RN5">
        <v>0.16755175590515101</v>
      </c>
      <c r="RO5">
        <v>0.16260576248168901</v>
      </c>
      <c r="RP5">
        <v>0.17354774475097601</v>
      </c>
      <c r="RQ5">
        <v>0.25730109214782698</v>
      </c>
      <c r="RR5">
        <v>0.17154669761657701</v>
      </c>
      <c r="RS5">
        <v>0.182466030120849</v>
      </c>
      <c r="RT5">
        <v>0.84175014495849598</v>
      </c>
      <c r="RU5">
        <v>0.82778763771057096</v>
      </c>
      <c r="RV5">
        <v>0.43088984489440901</v>
      </c>
      <c r="RW5">
        <v>0.33007526397705</v>
      </c>
      <c r="RX5">
        <v>0.32513093948364202</v>
      </c>
      <c r="RY5">
        <v>0.49068880081176702</v>
      </c>
      <c r="RZ5">
        <v>0.24339246749877899</v>
      </c>
      <c r="SA5">
        <v>0.20141792297363201</v>
      </c>
      <c r="SB5">
        <v>0.22140836715698201</v>
      </c>
      <c r="SC5">
        <v>0.19651818275451599</v>
      </c>
      <c r="SD5">
        <v>0.17353177070617601</v>
      </c>
      <c r="SE5">
        <v>0.35301876068115201</v>
      </c>
      <c r="SF5">
        <v>0.15857434272766099</v>
      </c>
      <c r="SG5">
        <v>0.20046401023864699</v>
      </c>
      <c r="SH5">
        <v>0.69414591789245605</v>
      </c>
      <c r="SI5">
        <v>0.39095330238342202</v>
      </c>
      <c r="SJ5">
        <v>0.32816457748413003</v>
      </c>
      <c r="SK5">
        <v>0.23532915115356401</v>
      </c>
      <c r="SL5">
        <v>0.24434709548950101</v>
      </c>
      <c r="SM5">
        <v>0.264293432235717</v>
      </c>
      <c r="SN5">
        <v>0.24933362007141099</v>
      </c>
      <c r="SO5">
        <v>0.18351030349731401</v>
      </c>
      <c r="SP5">
        <v>0.238361597061157</v>
      </c>
      <c r="SQ5">
        <v>0.30518579483032199</v>
      </c>
      <c r="SR5">
        <v>0.27127337455749501</v>
      </c>
      <c r="SS5">
        <v>0.65524864196777299</v>
      </c>
      <c r="ST5">
        <v>0.32812261581420898</v>
      </c>
      <c r="SU5">
        <v>0.19549870491027799</v>
      </c>
      <c r="SV5">
        <v>0.208423376083374</v>
      </c>
      <c r="SW5">
        <v>0.215422868728637</v>
      </c>
      <c r="SX5">
        <v>0.16156959533691401</v>
      </c>
      <c r="SY5">
        <v>0.17054438591003401</v>
      </c>
      <c r="SZ5">
        <v>0.21741867065429599</v>
      </c>
      <c r="TA5">
        <v>0.19451856613159099</v>
      </c>
      <c r="TB5">
        <v>0.204412937164306</v>
      </c>
      <c r="TC5">
        <v>0.211471557617187</v>
      </c>
      <c r="TD5">
        <v>0.20840644836425701</v>
      </c>
      <c r="TE5">
        <v>0.204454660415649</v>
      </c>
      <c r="TF5">
        <v>0.26728463172912598</v>
      </c>
      <c r="TG5">
        <v>0.30917453765869102</v>
      </c>
      <c r="TH5">
        <v>0.26728558540344199</v>
      </c>
      <c r="TI5">
        <v>0.28922700881958002</v>
      </c>
      <c r="TJ5">
        <v>0.23337602615356401</v>
      </c>
      <c r="TK5">
        <v>0.18051791191100999</v>
      </c>
      <c r="TL5">
        <v>0.20545005798339799</v>
      </c>
      <c r="TM5">
        <v>0.16755032539367601</v>
      </c>
      <c r="TN5">
        <v>0.21442675590515101</v>
      </c>
      <c r="TO5">
        <v>0.16755199432373</v>
      </c>
      <c r="TP5">
        <v>0.14266514778137199</v>
      </c>
      <c r="TQ5">
        <v>0.19243931770324699</v>
      </c>
      <c r="TR5">
        <v>0.16755199432373</v>
      </c>
      <c r="TS5">
        <v>0.21143531799316401</v>
      </c>
      <c r="TT5">
        <v>0.16559505462646401</v>
      </c>
      <c r="TU5">
        <v>0.23333835601806599</v>
      </c>
      <c r="TV5">
        <v>0.18351149559020899</v>
      </c>
      <c r="TW5">
        <v>0.21545910835266099</v>
      </c>
      <c r="TX5">
        <v>0.19444322586059501</v>
      </c>
      <c r="TY5">
        <v>0.19647455215454099</v>
      </c>
      <c r="TZ5">
        <v>0.22240543365478499</v>
      </c>
      <c r="UA5">
        <v>0.23138165473937899</v>
      </c>
      <c r="UB5">
        <v>0.179519653320312</v>
      </c>
      <c r="UC5">
        <v>0.16959071159362701</v>
      </c>
      <c r="UD5">
        <v>0.18346571922302199</v>
      </c>
      <c r="UE5">
        <v>0.19348263740539501</v>
      </c>
      <c r="UF5">
        <v>0.189493417739868</v>
      </c>
      <c r="UG5">
        <v>0.20345640182495101</v>
      </c>
      <c r="UH5">
        <v>0.19148826599120999</v>
      </c>
      <c r="UI5">
        <v>0.20245885848999001</v>
      </c>
      <c r="UJ5">
        <v>0.165557146072387</v>
      </c>
      <c r="UK5">
        <v>0.153589487075805</v>
      </c>
      <c r="UL5">
        <v>0.197472333908081</v>
      </c>
      <c r="UM5">
        <v>0.21746253967285101</v>
      </c>
      <c r="UN5">
        <v>0.25726842880249001</v>
      </c>
      <c r="UO5">
        <v>0.301194667816162</v>
      </c>
      <c r="UP5">
        <v>0.26329612731933499</v>
      </c>
      <c r="UQ5">
        <v>0.22739219665527299</v>
      </c>
      <c r="UR5">
        <v>0.23437333106994601</v>
      </c>
      <c r="US5">
        <v>0.20944023132324199</v>
      </c>
      <c r="UT5">
        <v>0.31619524955749501</v>
      </c>
      <c r="UU5">
        <v>0.19244503974914501</v>
      </c>
      <c r="UV5">
        <v>0.16256594657897899</v>
      </c>
      <c r="UW5">
        <v>0.18151426315307601</v>
      </c>
      <c r="UX5">
        <v>0.195477485656738</v>
      </c>
      <c r="UY5">
        <v>0.265290737152099</v>
      </c>
      <c r="UZ5">
        <v>0.28523755073547302</v>
      </c>
      <c r="VA5">
        <v>0.260303974151611</v>
      </c>
      <c r="VB5">
        <v>0.199466943740844</v>
      </c>
      <c r="VC5">
        <v>0.22539734840393</v>
      </c>
      <c r="VD5">
        <v>0.24833655357360801</v>
      </c>
      <c r="VE5">
        <v>0.257311820983886</v>
      </c>
      <c r="VF5">
        <v>0.44780302047729398</v>
      </c>
      <c r="VG5">
        <v>0.21342968940734799</v>
      </c>
      <c r="VH5">
        <v>0.17951989173889099</v>
      </c>
      <c r="VI5">
        <v>0.32317376136779702</v>
      </c>
      <c r="VJ5">
        <v>0.21837878227233801</v>
      </c>
      <c r="VK5">
        <v>0.185503959655761</v>
      </c>
      <c r="VL5">
        <v>0.18650221824645899</v>
      </c>
      <c r="VM5">
        <v>0.23139834403991699</v>
      </c>
      <c r="VN5">
        <v>0.18748307228088301</v>
      </c>
      <c r="VO5">
        <v>0.28224563598632801</v>
      </c>
      <c r="VP5">
        <v>0.34906506538391102</v>
      </c>
      <c r="VQ5">
        <v>0.47871994972228998</v>
      </c>
      <c r="VR5">
        <v>0.247376203536987</v>
      </c>
      <c r="VS5">
        <v>0.18746280670165999</v>
      </c>
      <c r="VT5">
        <v>0.18151330947875899</v>
      </c>
      <c r="VU5">
        <v>0.21044468879699699</v>
      </c>
      <c r="VV5">
        <v>0.18150854110717701</v>
      </c>
      <c r="VW5">
        <v>0.16456031799316401</v>
      </c>
      <c r="VX5">
        <v>0.18650102615356401</v>
      </c>
      <c r="VY5">
        <v>0.17752528190612701</v>
      </c>
      <c r="VZ5">
        <v>0.224399805068969</v>
      </c>
      <c r="WA5">
        <v>0.164559841156005</v>
      </c>
      <c r="WB5">
        <v>0.168592929840087</v>
      </c>
      <c r="WC5">
        <v>0.172535181045532</v>
      </c>
      <c r="WD5">
        <v>0.197470903396606</v>
      </c>
      <c r="WE5">
        <v>0.15055894851684501</v>
      </c>
      <c r="WF5">
        <v>0.18251228332519501</v>
      </c>
      <c r="WG5">
        <v>0.16156792640685999</v>
      </c>
      <c r="WH5">
        <v>0.21342992782592701</v>
      </c>
      <c r="WI5">
        <v>0.18949317932128901</v>
      </c>
      <c r="WJ5">
        <v>0.202458381652832</v>
      </c>
      <c r="WK5">
        <v>0.17253923416137601</v>
      </c>
      <c r="WL5">
        <v>0.223402500152587</v>
      </c>
      <c r="WM5">
        <v>0.22739219665527299</v>
      </c>
      <c r="WN5">
        <v>0.31116795539855902</v>
      </c>
      <c r="WO5">
        <v>0.242353200912475</v>
      </c>
      <c r="WP5">
        <v>0.28124713897705</v>
      </c>
      <c r="WQ5">
        <v>0.23337697982788</v>
      </c>
      <c r="WR5">
        <v>0.227392673492431</v>
      </c>
      <c r="WS5">
        <v>0.21043729782104401</v>
      </c>
      <c r="WT5">
        <v>0.19448113441467199</v>
      </c>
      <c r="WU5">
        <v>0.189493417739868</v>
      </c>
      <c r="WV5">
        <v>0.25132942199706998</v>
      </c>
      <c r="WW5">
        <v>0.32616925239562899</v>
      </c>
      <c r="WX5">
        <v>0.27422237396240201</v>
      </c>
      <c r="WY5">
        <v>0.22440099716186501</v>
      </c>
      <c r="WZ5">
        <v>0.21741819381713801</v>
      </c>
      <c r="XA5">
        <v>0.31416010856628401</v>
      </c>
      <c r="XB5">
        <v>0.309177637100219</v>
      </c>
      <c r="XC5">
        <v>0.27027440071105902</v>
      </c>
      <c r="XD5">
        <v>0.22938632965087799</v>
      </c>
      <c r="XE5">
        <v>0.227391958236694</v>
      </c>
      <c r="XF5">
        <v>0.26529121398925698</v>
      </c>
      <c r="XG5">
        <v>0.23836326599120999</v>
      </c>
      <c r="XH5">
        <v>0.205452680587768</v>
      </c>
      <c r="XI5">
        <v>0.19048810005187899</v>
      </c>
      <c r="XJ5">
        <v>0.260303974151611</v>
      </c>
      <c r="XK5">
        <v>0.34108829498290999</v>
      </c>
      <c r="XL5">
        <v>0.25033235549926702</v>
      </c>
      <c r="XM5">
        <v>0.174575090408325</v>
      </c>
      <c r="XN5">
        <v>0.20740199089050201</v>
      </c>
      <c r="XO5">
        <v>0.289227485656738</v>
      </c>
      <c r="XP5">
        <v>0.18650197982788</v>
      </c>
      <c r="XQ5">
        <v>0.19048976898193301</v>
      </c>
      <c r="XR5">
        <v>0.217423200607299</v>
      </c>
      <c r="XS5">
        <v>0.27530550956726002</v>
      </c>
      <c r="XT5">
        <v>0.27925038337707497</v>
      </c>
      <c r="XU5">
        <v>0.19942593574523901</v>
      </c>
      <c r="XV5">
        <v>0.15363192558288499</v>
      </c>
      <c r="XW5">
        <v>0.168504953384399</v>
      </c>
      <c r="XX5">
        <v>0.20345616340637199</v>
      </c>
      <c r="XY5">
        <v>0.199466943740844</v>
      </c>
      <c r="XZ5">
        <v>0.23437333106994601</v>
      </c>
      <c r="YA5">
        <v>0.21941471099853499</v>
      </c>
      <c r="YB5">
        <v>0.29221940040588301</v>
      </c>
      <c r="YC5">
        <v>0.32213711738586398</v>
      </c>
      <c r="YD5">
        <v>0.185503959655761</v>
      </c>
      <c r="YE5">
        <v>0.236368417739868</v>
      </c>
      <c r="YF5">
        <v>0.20545148849487299</v>
      </c>
      <c r="YG5">
        <v>0.18650102615356401</v>
      </c>
      <c r="YH5">
        <v>0.205451250076293</v>
      </c>
      <c r="YI5">
        <v>0.19747185707092199</v>
      </c>
      <c r="YJ5">
        <v>0.18550372123718201</v>
      </c>
      <c r="YK5">
        <v>0.21246600151062001</v>
      </c>
      <c r="YL5">
        <v>0.229353427886962</v>
      </c>
      <c r="YM5">
        <v>0.217458486557006</v>
      </c>
      <c r="YN5">
        <v>0.17449307441711401</v>
      </c>
      <c r="YO5">
        <v>0.20146155357360801</v>
      </c>
      <c r="YP5">
        <v>0.18949365615844699</v>
      </c>
      <c r="YQ5">
        <v>0.18251490592956501</v>
      </c>
      <c r="YR5">
        <v>0.233374834060668</v>
      </c>
      <c r="YS5">
        <v>0.18155646324157701</v>
      </c>
      <c r="YT5">
        <v>0.17947888374328599</v>
      </c>
      <c r="YU5">
        <v>0.211432695388793</v>
      </c>
      <c r="YV5">
        <v>0.21043729782104401</v>
      </c>
      <c r="YW5">
        <v>0.16655492782592701</v>
      </c>
      <c r="YX5">
        <v>0.19448113441467199</v>
      </c>
      <c r="YY5">
        <v>0.222408533096313</v>
      </c>
      <c r="YZ5">
        <v>0.18450284004211401</v>
      </c>
      <c r="ZA5">
        <v>0.18450665473937899</v>
      </c>
      <c r="ZB5">
        <v>0.190491437911987</v>
      </c>
      <c r="ZC5">
        <v>0.19547677040100001</v>
      </c>
      <c r="ZD5">
        <v>0.197472333908081</v>
      </c>
      <c r="ZE5">
        <v>0.20445299148559501</v>
      </c>
      <c r="ZF5">
        <v>0.176578998565673</v>
      </c>
      <c r="ZG5">
        <v>0.19742155075073201</v>
      </c>
      <c r="ZH5">
        <v>0.24534416198730399</v>
      </c>
      <c r="ZI5">
        <v>0.17952013015747001</v>
      </c>
      <c r="ZJ5">
        <v>0.209439992904663</v>
      </c>
      <c r="ZK5">
        <v>0.20545077323913499</v>
      </c>
      <c r="ZL5">
        <v>0.195477485656738</v>
      </c>
      <c r="ZM5">
        <v>0.22240543365478499</v>
      </c>
      <c r="ZN5">
        <v>0.210437536239624</v>
      </c>
      <c r="ZO5">
        <v>0.17951989173889099</v>
      </c>
      <c r="ZP5">
        <v>0.20644998550415</v>
      </c>
      <c r="ZQ5">
        <v>0.169545173645019</v>
      </c>
      <c r="ZR5">
        <v>0.24041199684143</v>
      </c>
      <c r="ZS5">
        <v>0.193428754806518</v>
      </c>
      <c r="ZT5">
        <v>0.23038363456725999</v>
      </c>
      <c r="ZU5">
        <v>0.229386806488037</v>
      </c>
      <c r="ZV5">
        <v>0.18949365615844699</v>
      </c>
      <c r="ZW5">
        <v>0.41788339614868097</v>
      </c>
      <c r="ZX5">
        <v>0.36602115631103499</v>
      </c>
      <c r="ZY5">
        <v>0.29820275306701599</v>
      </c>
      <c r="ZZ5">
        <v>0.31515717506408603</v>
      </c>
      <c r="AAA5">
        <v>0.212432146072387</v>
      </c>
      <c r="AAB5">
        <v>0.23437380790710399</v>
      </c>
      <c r="AAC5">
        <v>0.19348311424255299</v>
      </c>
      <c r="AAD5">
        <v>0.20545029640197701</v>
      </c>
      <c r="AAE5">
        <v>0.23342037200927701</v>
      </c>
      <c r="AAF5">
        <v>0.199422597885131</v>
      </c>
      <c r="AAG5">
        <v>3.1755118370056099</v>
      </c>
      <c r="AAH5">
        <v>0.27626419067382801</v>
      </c>
      <c r="AAI5">
        <v>0.32812023162841703</v>
      </c>
      <c r="AAJ5">
        <v>0.24135541915893499</v>
      </c>
      <c r="AAK5">
        <v>0.23138809204101499</v>
      </c>
      <c r="AAL5">
        <v>0.30318212509155201</v>
      </c>
      <c r="AAM5">
        <v>0.25930643081665</v>
      </c>
      <c r="AAN5">
        <v>0.30119538307189903</v>
      </c>
      <c r="AAO5">
        <v>0.196474313735961</v>
      </c>
      <c r="AAP5">
        <v>0.218417882919311</v>
      </c>
      <c r="AAQ5">
        <v>0.217417001724243</v>
      </c>
      <c r="AAR5">
        <v>0.210438013076782</v>
      </c>
      <c r="AAS5">
        <v>0.27227163314819303</v>
      </c>
      <c r="AAT5">
        <v>0.24634289741516099</v>
      </c>
      <c r="AAU5">
        <v>0.21442675590515101</v>
      </c>
      <c r="AAV5">
        <v>0.308174848556518</v>
      </c>
      <c r="AAW5">
        <v>0.207485437393188</v>
      </c>
      <c r="AAX5">
        <v>0.17752528190612701</v>
      </c>
      <c r="AAY5">
        <v>0.19743251800537101</v>
      </c>
      <c r="AAZ5">
        <v>0.23038458824157701</v>
      </c>
      <c r="ABA5">
        <v>0.20146107673645</v>
      </c>
      <c r="ABB5">
        <v>0.196476459503173</v>
      </c>
      <c r="ABC5">
        <v>0.18749713897705</v>
      </c>
      <c r="ABD5">
        <v>0.149600028991699</v>
      </c>
      <c r="ABE5">
        <v>0.18351030349731401</v>
      </c>
      <c r="ABF5">
        <v>0.18550300598144501</v>
      </c>
      <c r="ABG5">
        <v>0.16256523132324199</v>
      </c>
      <c r="ABH5">
        <v>0.16555762290954501</v>
      </c>
      <c r="ABI5">
        <v>0.19348311424255299</v>
      </c>
      <c r="ABJ5">
        <v>0.17353725433349601</v>
      </c>
      <c r="ABK5">
        <v>0.23237919807433999</v>
      </c>
      <c r="ABL5">
        <v>0.258307695388793</v>
      </c>
      <c r="ABM5">
        <v>0.222405910491943</v>
      </c>
      <c r="ABN5">
        <v>0.18251204490661599</v>
      </c>
      <c r="ABO5">
        <v>0.210436820983886</v>
      </c>
      <c r="ABP5">
        <v>0.22639513015747001</v>
      </c>
      <c r="ABQ5">
        <v>0.182511806488037</v>
      </c>
      <c r="ABR5">
        <v>0.178523063659667</v>
      </c>
      <c r="ABS5">
        <v>0.193484306335449</v>
      </c>
      <c r="ABT5">
        <v>0.21243047714233301</v>
      </c>
      <c r="ABU5">
        <v>0.19647479057312001</v>
      </c>
      <c r="ABV5">
        <v>0.19053530693054199</v>
      </c>
      <c r="ABW5">
        <v>0.16056871414184501</v>
      </c>
      <c r="ABX5">
        <v>0.192443132400512</v>
      </c>
      <c r="ABY5">
        <v>0.16954755783080999</v>
      </c>
      <c r="ABZ5">
        <v>0.184505939483642</v>
      </c>
      <c r="ACA5">
        <v>0.236368417739868</v>
      </c>
      <c r="ACB5">
        <v>0.24634122848510701</v>
      </c>
      <c r="ACC5">
        <v>0.15857791900634699</v>
      </c>
      <c r="ACD5">
        <v>0.21841621398925701</v>
      </c>
      <c r="ACE5">
        <v>0.18350958824157701</v>
      </c>
      <c r="ACF5">
        <v>0.16555738449096599</v>
      </c>
      <c r="ACG5">
        <v>0.19447970390319799</v>
      </c>
      <c r="ACH5">
        <v>0.217418432235717</v>
      </c>
      <c r="ACI5">
        <v>0.197470903396606</v>
      </c>
      <c r="ACJ5">
        <v>0.193482875823974</v>
      </c>
      <c r="ACK5">
        <v>0.185503959655761</v>
      </c>
      <c r="ACL5">
        <v>0.19946670532226499</v>
      </c>
      <c r="ACM5">
        <v>0.206452846527099</v>
      </c>
      <c r="ACN5">
        <v>0.230379343032836</v>
      </c>
      <c r="ACO5">
        <v>0.20046496391296301</v>
      </c>
      <c r="ACP5">
        <v>0.18151473999023399</v>
      </c>
      <c r="ACQ5">
        <v>0.268284082412719</v>
      </c>
      <c r="ACR5">
        <v>0.180515766143798</v>
      </c>
      <c r="ACS5">
        <v>0.31814932823181102</v>
      </c>
      <c r="ACT5">
        <v>0.226436376571655</v>
      </c>
      <c r="ACU5">
        <v>0.22336125373840299</v>
      </c>
      <c r="ACV5">
        <v>0.23836278915405201</v>
      </c>
      <c r="ACW5">
        <v>0.17253899574279699</v>
      </c>
      <c r="ACX5">
        <v>0.18155932426452601</v>
      </c>
      <c r="ACY5">
        <v>0.19647049903869601</v>
      </c>
      <c r="ACZ5">
        <v>0.17050361633300701</v>
      </c>
      <c r="ADA5">
        <v>0.24634170532226499</v>
      </c>
      <c r="ADB5">
        <v>0.227391958236694</v>
      </c>
      <c r="ADC5">
        <v>0.16655492782592701</v>
      </c>
      <c r="ADD5">
        <v>0.18051743507385201</v>
      </c>
      <c r="ADE5">
        <v>0.164559841156005</v>
      </c>
      <c r="ADF5">
        <v>0.33510541915893499</v>
      </c>
      <c r="ADG5">
        <v>0.25237154960632302</v>
      </c>
      <c r="ADH5">
        <v>0.17747831344604401</v>
      </c>
      <c r="ADI5">
        <v>0.16555809974670399</v>
      </c>
      <c r="ADJ5">
        <v>0.177525520324707</v>
      </c>
      <c r="ADK5">
        <v>0.152591466903686</v>
      </c>
      <c r="ADL5">
        <v>0.18849706649780201</v>
      </c>
      <c r="ADM5">
        <v>0.19148921966552701</v>
      </c>
      <c r="ADN5">
        <v>0.19547581672668399</v>
      </c>
      <c r="ADO5">
        <v>0.16954636573791501</v>
      </c>
      <c r="ADP5">
        <v>0.18055891990661599</v>
      </c>
      <c r="ADQ5">
        <v>0.16651344299316401</v>
      </c>
      <c r="ADR5">
        <v>0.20944118499755801</v>
      </c>
      <c r="ADS5">
        <v>0.216466665267944</v>
      </c>
      <c r="ADT5">
        <v>0.19144177436828599</v>
      </c>
      <c r="ADU5">
        <v>0.17657351493835399</v>
      </c>
      <c r="ADV5">
        <v>0.25826382637023898</v>
      </c>
      <c r="ADW5">
        <v>0.210438251495361</v>
      </c>
      <c r="ADX5">
        <v>0.22439956665038999</v>
      </c>
      <c r="ADY5">
        <v>0.16156816482543901</v>
      </c>
      <c r="ADZ5">
        <v>0.17856764793395899</v>
      </c>
      <c r="AEA5">
        <v>0.172536611557006</v>
      </c>
      <c r="AEB5">
        <v>0.218373298645019</v>
      </c>
      <c r="AEC5">
        <v>0.25332283973693798</v>
      </c>
      <c r="AED5">
        <v>0.16359400749206501</v>
      </c>
      <c r="AEE5">
        <v>0.178491830825805</v>
      </c>
      <c r="AEF5">
        <v>0.19946670532226499</v>
      </c>
      <c r="AEG5">
        <v>0.18749904632568301</v>
      </c>
      <c r="AEH5">
        <v>0.20545101165771401</v>
      </c>
      <c r="AEI5">
        <v>0.19547724723815901</v>
      </c>
      <c r="AEJ5">
        <v>0.20245885848999001</v>
      </c>
      <c r="AEK5">
        <v>0.18849778175354001</v>
      </c>
      <c r="AEL5">
        <v>0.227391958236694</v>
      </c>
      <c r="AEM5">
        <v>0.16954684257507299</v>
      </c>
      <c r="AEN5">
        <v>0.21043729782104401</v>
      </c>
      <c r="AEO5">
        <v>0.17553114891052199</v>
      </c>
      <c r="AEP5">
        <v>0.20943808555603</v>
      </c>
      <c r="AEQ5">
        <v>0.20844650268554599</v>
      </c>
      <c r="AER5">
        <v>0.20644712448120101</v>
      </c>
      <c r="AES5">
        <v>0.151592016220092</v>
      </c>
      <c r="AET5">
        <v>0.19747185707092199</v>
      </c>
      <c r="AEU5">
        <v>0.20445442199707001</v>
      </c>
      <c r="AEV5">
        <v>0.19647383689880299</v>
      </c>
      <c r="AEW5">
        <v>0.204453945159912</v>
      </c>
      <c r="AEX5">
        <v>0.17453312873840299</v>
      </c>
      <c r="AEY5">
        <v>0.16456007957458399</v>
      </c>
      <c r="AEZ5">
        <v>0.19348311424255299</v>
      </c>
      <c r="AFA5">
        <v>0.186501264572143</v>
      </c>
      <c r="AFB5">
        <v>0.22539758682250899</v>
      </c>
      <c r="AFC5">
        <v>0.226394653320312</v>
      </c>
      <c r="AFD5">
        <v>0.19049048423767001</v>
      </c>
      <c r="AFE5">
        <v>0.18650150299072199</v>
      </c>
      <c r="AFF5">
        <v>0.19547986984252899</v>
      </c>
      <c r="AFG5">
        <v>0.18749833106994601</v>
      </c>
      <c r="AFH5">
        <v>0.24434709548950101</v>
      </c>
      <c r="AFI5">
        <v>0.168549299240112</v>
      </c>
      <c r="AFJ5">
        <v>0.16755223274230899</v>
      </c>
      <c r="AFK5">
        <v>0.16755199432373</v>
      </c>
      <c r="AFL5">
        <v>0.17453122138977001</v>
      </c>
      <c r="AFM5">
        <v>0.20245885848999001</v>
      </c>
      <c r="AFN5">
        <v>0.24933457374572701</v>
      </c>
      <c r="AFO5">
        <v>0.21742129325866699</v>
      </c>
      <c r="AFP5">
        <v>0.18250870704650801</v>
      </c>
      <c r="AFQ5">
        <v>0.17054438591003401</v>
      </c>
      <c r="AFR5">
        <v>0.28025054931640597</v>
      </c>
      <c r="AFS5">
        <v>0.22340273857116699</v>
      </c>
      <c r="AFT5">
        <v>0.22639560699462799</v>
      </c>
      <c r="AFU5">
        <v>0.170543432235717</v>
      </c>
      <c r="AFV5">
        <v>0.163610935211181</v>
      </c>
      <c r="AFW5">
        <v>0.18246579170227001</v>
      </c>
      <c r="AFX5">
        <v>0.227390050888061</v>
      </c>
      <c r="AFY5">
        <v>0.17054414749145499</v>
      </c>
      <c r="AFZ5">
        <v>0.17457461357116699</v>
      </c>
      <c r="AGA5">
        <v>0.18247127532958901</v>
      </c>
      <c r="AGB5">
        <v>0.207447290420532</v>
      </c>
      <c r="AGC5">
        <v>0.177523612976074</v>
      </c>
      <c r="AGD5">
        <v>0.17453312873840299</v>
      </c>
      <c r="AGE5">
        <v>0.18650197982788</v>
      </c>
      <c r="AGF5">
        <v>0.189494132995605</v>
      </c>
      <c r="AGG5">
        <v>0.26728582382202098</v>
      </c>
      <c r="AGH5">
        <v>0.27925229072570801</v>
      </c>
      <c r="AGI5">
        <v>0.163563251495361</v>
      </c>
      <c r="AGJ5">
        <v>0.213429450988769</v>
      </c>
      <c r="AGK5">
        <v>0.21043729782104401</v>
      </c>
      <c r="AGL5">
        <v>0.19647479057312001</v>
      </c>
      <c r="AGM5">
        <v>0.18450665473937899</v>
      </c>
      <c r="AGN5">
        <v>0.20146298408508301</v>
      </c>
      <c r="AGO5">
        <v>0.190489292144775</v>
      </c>
      <c r="AGP5">
        <v>0.177527666091918</v>
      </c>
      <c r="AGQ5">
        <v>0.19248390197753901</v>
      </c>
      <c r="AGR5">
        <v>0.26329493522643999</v>
      </c>
      <c r="AGS5">
        <v>0.24036288261413499</v>
      </c>
      <c r="AGT5">
        <v>0.24634027481079099</v>
      </c>
      <c r="AGU5">
        <v>0.206444501876831</v>
      </c>
      <c r="AGV5">
        <v>0.244352102279663</v>
      </c>
      <c r="AGW5">
        <v>0.17951631546020499</v>
      </c>
      <c r="AGX5">
        <v>0.16555595397949199</v>
      </c>
      <c r="AGY5">
        <v>0.18849563598632799</v>
      </c>
      <c r="AGZ5">
        <v>0.17253971099853499</v>
      </c>
      <c r="AHA5">
        <v>0.18051671981811501</v>
      </c>
      <c r="AHB5">
        <v>0.18350958824157701</v>
      </c>
      <c r="AHC5">
        <v>0.18251228332519501</v>
      </c>
      <c r="AHD5">
        <v>0.27227258682250899</v>
      </c>
      <c r="AHE5">
        <v>0.15757799148559501</v>
      </c>
      <c r="AHF5">
        <v>0.155584812164306</v>
      </c>
      <c r="AHG5">
        <v>0.200463771820068</v>
      </c>
      <c r="AHH5">
        <v>0.18650197982788</v>
      </c>
      <c r="AHI5">
        <v>0.147606611251831</v>
      </c>
      <c r="AHJ5">
        <v>0.20145988464355399</v>
      </c>
      <c r="AHK5">
        <v>0.15159487724304199</v>
      </c>
      <c r="AHL5">
        <v>0.19148755073547299</v>
      </c>
      <c r="AHM5">
        <v>0.216422319412231</v>
      </c>
      <c r="AHN5">
        <v>0.21442651748657199</v>
      </c>
      <c r="AHO5">
        <v>0.21642184257507299</v>
      </c>
      <c r="AHP5">
        <v>0.208442687988281</v>
      </c>
      <c r="AHQ5">
        <v>0.24035811424255299</v>
      </c>
      <c r="AHR5">
        <v>0.166553735733032</v>
      </c>
      <c r="AHS5">
        <v>0.240357875823974</v>
      </c>
      <c r="AHT5">
        <v>0.238364458084106</v>
      </c>
      <c r="AHU5">
        <v>0.24035763740539501</v>
      </c>
      <c r="AHV5">
        <v>0.19048833847045801</v>
      </c>
      <c r="AHW5">
        <v>0.192488193511962</v>
      </c>
      <c r="AHX5">
        <v>0.19747662544250399</v>
      </c>
      <c r="AHY5">
        <v>0.210431814193725</v>
      </c>
      <c r="AHZ5">
        <v>0.21741747856140101</v>
      </c>
      <c r="AIA5">
        <v>0.292221069335937</v>
      </c>
      <c r="AIB5">
        <v>0.205449104309082</v>
      </c>
      <c r="AIC5">
        <v>0.190490007400512</v>
      </c>
      <c r="AID5">
        <v>0.21043729782104401</v>
      </c>
      <c r="AIE5">
        <v>0.226403713226318</v>
      </c>
      <c r="AIF5">
        <v>0.15559434890747001</v>
      </c>
      <c r="AIG5">
        <v>0.17253684997558499</v>
      </c>
      <c r="AIH5">
        <v>0.20146203041076599</v>
      </c>
      <c r="AII5">
        <v>0.192485570907592</v>
      </c>
      <c r="AIJ5">
        <v>0.18550491333007799</v>
      </c>
      <c r="AIK5">
        <v>0.19248723983764601</v>
      </c>
      <c r="AIL5">
        <v>0.19946384429931599</v>
      </c>
      <c r="AIM5">
        <v>0.185506582260131</v>
      </c>
      <c r="AIN5">
        <v>0.15857672691345201</v>
      </c>
      <c r="AIO5">
        <v>0.172538042068481</v>
      </c>
      <c r="AIP5">
        <v>0.20345401763915999</v>
      </c>
      <c r="AIQ5">
        <v>0.25232601165771401</v>
      </c>
      <c r="AIR5">
        <v>0.22739386558532701</v>
      </c>
      <c r="AIS5">
        <v>0.17153882980346599</v>
      </c>
      <c r="AIT5">
        <v>0.17652916908264099</v>
      </c>
      <c r="AIU5">
        <v>0.18650031089782701</v>
      </c>
      <c r="AIV5">
        <v>0.17752671241760201</v>
      </c>
      <c r="AIW5">
        <v>0.186500549316406</v>
      </c>
      <c r="AIX5">
        <v>0.17951989173889099</v>
      </c>
      <c r="AIY5">
        <v>0.211434841156005</v>
      </c>
      <c r="AIZ5">
        <v>0.18350934982299799</v>
      </c>
      <c r="AJA5">
        <v>0.18650364875793399</v>
      </c>
      <c r="AJB5">
        <v>0.191486597061157</v>
      </c>
      <c r="AJC5">
        <v>0.194481611251831</v>
      </c>
      <c r="AJD5">
        <v>0.268281459808349</v>
      </c>
      <c r="AJE5">
        <v>0.19447970390319799</v>
      </c>
      <c r="AJF5">
        <v>0.19248509407043399</v>
      </c>
      <c r="AJG5">
        <v>0.25033116340637201</v>
      </c>
      <c r="AJH5">
        <v>0.19547724723815901</v>
      </c>
      <c r="AJI5">
        <v>0.22843289375305101</v>
      </c>
      <c r="AJJ5">
        <v>0.27721548080444303</v>
      </c>
      <c r="AJK5">
        <v>0.29226350784301702</v>
      </c>
      <c r="AJL5">
        <v>0.270276069641113</v>
      </c>
      <c r="AJM5">
        <v>0.236324787139892</v>
      </c>
      <c r="AJN5">
        <v>0.18550562858581501</v>
      </c>
      <c r="AJO5">
        <v>0.212430715560913</v>
      </c>
      <c r="AJP5">
        <v>0.16555738449096599</v>
      </c>
      <c r="AJQ5">
        <v>0.18953394889831501</v>
      </c>
      <c r="AJR5">
        <v>0.17748498916625899</v>
      </c>
      <c r="AJS5">
        <v>0.195477485656738</v>
      </c>
      <c r="AJT5">
        <v>0.22838973999023399</v>
      </c>
      <c r="AJU5">
        <v>0.289226293563842</v>
      </c>
      <c r="AJV5">
        <v>0.18550419807433999</v>
      </c>
      <c r="AJW5">
        <v>0.25830936431884699</v>
      </c>
      <c r="AJX5">
        <v>0.24634385108947701</v>
      </c>
      <c r="AJY5">
        <v>0.25531792640686002</v>
      </c>
      <c r="AJZ5">
        <v>0.282243251800537</v>
      </c>
      <c r="AKA5">
        <v>0.21243381500244099</v>
      </c>
      <c r="AKB5">
        <v>0.194480895996093</v>
      </c>
      <c r="AKC5">
        <v>0.20943784713745101</v>
      </c>
      <c r="AKD5">
        <v>0.211440324783325</v>
      </c>
      <c r="AKE5">
        <v>0.16555142402648901</v>
      </c>
      <c r="AKF5">
        <v>0.20345664024353</v>
      </c>
      <c r="AKG5">
        <v>0.20445370674133301</v>
      </c>
      <c r="AKH5">
        <v>0.21741867065429599</v>
      </c>
      <c r="AKI5">
        <v>0.31519961357116699</v>
      </c>
      <c r="AKJ5">
        <v>0.21438431739807101</v>
      </c>
      <c r="AKK5">
        <v>0.22639727592468201</v>
      </c>
      <c r="AKL5">
        <v>0.20345425605773901</v>
      </c>
      <c r="AKM5">
        <v>0.21243166923522899</v>
      </c>
      <c r="AKN5">
        <v>0.186501264572143</v>
      </c>
      <c r="AKO5">
        <v>0.28523993492126398</v>
      </c>
      <c r="AKP5">
        <v>0.17253684997558499</v>
      </c>
      <c r="AKQ5">
        <v>0.18251204490661599</v>
      </c>
      <c r="AKR5">
        <v>0.199466466903686</v>
      </c>
      <c r="AKS5">
        <v>0.59441328048705999</v>
      </c>
      <c r="AKT5">
        <v>0.235370874404907</v>
      </c>
      <c r="AKU5">
        <v>0.18051528930663999</v>
      </c>
      <c r="AKV5">
        <v>0.227391958236694</v>
      </c>
      <c r="AKW5">
        <v>0.17652797698974601</v>
      </c>
      <c r="AKX5">
        <v>0.212433576583862</v>
      </c>
      <c r="AKY5">
        <v>0.191486835479736</v>
      </c>
      <c r="AKZ5">
        <v>0.216423749923706</v>
      </c>
      <c r="ALA5">
        <v>0.185501813888549</v>
      </c>
      <c r="ALB5">
        <v>0.20245885848999001</v>
      </c>
      <c r="ALC5">
        <v>0.165557146072387</v>
      </c>
      <c r="ALD5">
        <v>0.20844292640685999</v>
      </c>
      <c r="ALE5">
        <v>0.24833655357360801</v>
      </c>
      <c r="ALF5">
        <v>0.25033044815063399</v>
      </c>
      <c r="ALG5">
        <v>0.28124833106994601</v>
      </c>
      <c r="ALH5">
        <v>0.224400043487548</v>
      </c>
      <c r="ALI5">
        <v>0.19651627540588301</v>
      </c>
      <c r="ALJ5">
        <v>0.211436986923217</v>
      </c>
      <c r="ALK5">
        <v>0.17648649215698201</v>
      </c>
      <c r="ALL5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9154-5832-4F5F-B55A-0B9085B8678C}">
  <dimension ref="C2:C1001"/>
  <sheetViews>
    <sheetView topLeftCell="A977" workbookViewId="0">
      <selection activeCell="C2" sqref="C2:C1001"/>
    </sheetView>
  </sheetViews>
  <sheetFormatPr defaultRowHeight="15" x14ac:dyDescent="0.25"/>
  <sheetData>
    <row r="2" spans="3:3" x14ac:dyDescent="0.25">
      <c r="C2">
        <v>3.3881187438964802E-2</v>
      </c>
    </row>
    <row r="3" spans="3:3" x14ac:dyDescent="0.25">
      <c r="C3">
        <v>4.0003538131713798E-2</v>
      </c>
    </row>
    <row r="4" spans="3:3" x14ac:dyDescent="0.25">
      <c r="C4">
        <v>6.7282199859619099E-2</v>
      </c>
    </row>
    <row r="5" spans="3:3" x14ac:dyDescent="0.25">
      <c r="C5">
        <v>4.6395063400268499E-2</v>
      </c>
    </row>
    <row r="6" spans="3:3" x14ac:dyDescent="0.25">
      <c r="C6">
        <v>0.101681232452392</v>
      </c>
    </row>
    <row r="7" spans="3:3" x14ac:dyDescent="0.25">
      <c r="C7">
        <v>4.3958187103271401E-2</v>
      </c>
    </row>
    <row r="8" spans="3:3" x14ac:dyDescent="0.25">
      <c r="C8">
        <v>5.9717416763305602E-2</v>
      </c>
    </row>
    <row r="9" spans="3:3" x14ac:dyDescent="0.25">
      <c r="C9">
        <v>5.0522327423095703E-2</v>
      </c>
    </row>
    <row r="10" spans="3:3" x14ac:dyDescent="0.25">
      <c r="C10">
        <v>6.7903280258178697E-2</v>
      </c>
    </row>
    <row r="11" spans="3:3" x14ac:dyDescent="0.25">
      <c r="C11">
        <v>4.58338260650634E-2</v>
      </c>
    </row>
    <row r="12" spans="3:3" x14ac:dyDescent="0.25">
      <c r="C12">
        <v>7.4841499328613198E-2</v>
      </c>
    </row>
    <row r="13" spans="3:3" x14ac:dyDescent="0.25">
      <c r="C13">
        <v>6.1919927597045898E-2</v>
      </c>
    </row>
    <row r="14" spans="3:3" x14ac:dyDescent="0.25">
      <c r="C14">
        <v>7.8681707382202107E-2</v>
      </c>
    </row>
    <row r="15" spans="3:3" x14ac:dyDescent="0.25">
      <c r="C15">
        <v>8.5789680480957003E-2</v>
      </c>
    </row>
    <row r="16" spans="3:3" x14ac:dyDescent="0.25">
      <c r="C16">
        <v>6.9898128509521401E-2</v>
      </c>
    </row>
    <row r="17" spans="3:3" x14ac:dyDescent="0.25">
      <c r="C17">
        <v>7.1702480316162095E-2</v>
      </c>
    </row>
    <row r="18" spans="3:3" x14ac:dyDescent="0.25">
      <c r="C18">
        <v>6.1586380004882799E-2</v>
      </c>
    </row>
    <row r="19" spans="3:3" x14ac:dyDescent="0.25">
      <c r="C19">
        <v>5.3839445114135701E-2</v>
      </c>
    </row>
    <row r="20" spans="3:3" x14ac:dyDescent="0.25">
      <c r="C20">
        <v>6.19797706604003E-2</v>
      </c>
    </row>
    <row r="21" spans="3:3" x14ac:dyDescent="0.25">
      <c r="C21">
        <v>5.9788465499877902E-2</v>
      </c>
    </row>
    <row r="22" spans="3:3" x14ac:dyDescent="0.25">
      <c r="C22">
        <v>7.2770118713378906E-2</v>
      </c>
    </row>
    <row r="23" spans="3:3" x14ac:dyDescent="0.25">
      <c r="C23">
        <v>6.6934347152709905E-2</v>
      </c>
    </row>
    <row r="24" spans="3:3" x14ac:dyDescent="0.25">
      <c r="C24">
        <v>5.7717323303222601E-2</v>
      </c>
    </row>
    <row r="25" spans="3:3" x14ac:dyDescent="0.25">
      <c r="C25">
        <v>3.99365425109863E-2</v>
      </c>
    </row>
    <row r="26" spans="3:3" x14ac:dyDescent="0.25">
      <c r="C26">
        <v>5.5756092071533203E-2</v>
      </c>
    </row>
    <row r="27" spans="3:3" x14ac:dyDescent="0.25">
      <c r="C27">
        <v>6.4827203750610296E-2</v>
      </c>
    </row>
    <row r="28" spans="3:3" x14ac:dyDescent="0.25">
      <c r="C28">
        <v>5.9880971908569301E-2</v>
      </c>
    </row>
    <row r="29" spans="3:3" x14ac:dyDescent="0.25">
      <c r="C29">
        <v>5.9873819351196199E-2</v>
      </c>
    </row>
    <row r="30" spans="3:3" x14ac:dyDescent="0.25">
      <c r="C30">
        <v>6.2806606292724595E-2</v>
      </c>
    </row>
    <row r="31" spans="3:3" x14ac:dyDescent="0.25">
      <c r="C31">
        <v>2.7888059616088801E-2</v>
      </c>
    </row>
    <row r="32" spans="3:3" x14ac:dyDescent="0.25">
      <c r="C32">
        <v>5.7843685150146401E-2</v>
      </c>
    </row>
    <row r="33" spans="3:3" x14ac:dyDescent="0.25">
      <c r="C33">
        <v>4.1831016540527302E-2</v>
      </c>
    </row>
    <row r="34" spans="3:3" x14ac:dyDescent="0.25">
      <c r="C34">
        <v>4.0014505386352497E-2</v>
      </c>
    </row>
    <row r="35" spans="3:3" x14ac:dyDescent="0.25">
      <c r="C35">
        <v>5.3735017776489202E-2</v>
      </c>
    </row>
    <row r="36" spans="3:3" x14ac:dyDescent="0.25">
      <c r="C36">
        <v>3.5959005355834898E-2</v>
      </c>
    </row>
    <row r="37" spans="3:3" x14ac:dyDescent="0.25">
      <c r="C37">
        <v>3.9972782135009703E-2</v>
      </c>
    </row>
    <row r="38" spans="3:3" x14ac:dyDescent="0.25">
      <c r="C38">
        <v>4.0809869766235303E-2</v>
      </c>
    </row>
    <row r="39" spans="3:3" x14ac:dyDescent="0.25">
      <c r="C39">
        <v>3.3910036087036098E-2</v>
      </c>
    </row>
    <row r="40" spans="3:3" x14ac:dyDescent="0.25">
      <c r="C40">
        <v>4.1048049926757799E-2</v>
      </c>
    </row>
    <row r="41" spans="3:3" x14ac:dyDescent="0.25">
      <c r="C41">
        <v>4.3679714202880797E-2</v>
      </c>
    </row>
    <row r="42" spans="3:3" x14ac:dyDescent="0.25">
      <c r="C42">
        <v>4.5920372009277302E-2</v>
      </c>
    </row>
    <row r="43" spans="3:3" x14ac:dyDescent="0.25">
      <c r="C43">
        <v>6.1965227127075098E-2</v>
      </c>
    </row>
    <row r="44" spans="3:3" x14ac:dyDescent="0.25">
      <c r="C44">
        <v>5.2949666976928697E-2</v>
      </c>
    </row>
    <row r="45" spans="3:3" x14ac:dyDescent="0.25">
      <c r="C45">
        <v>6.7764043807983398E-2</v>
      </c>
    </row>
    <row r="46" spans="3:3" x14ac:dyDescent="0.25">
      <c r="C46">
        <v>3.9725303649902302E-2</v>
      </c>
    </row>
    <row r="47" spans="3:3" x14ac:dyDescent="0.25">
      <c r="C47">
        <v>6.3842535018920898E-2</v>
      </c>
    </row>
    <row r="48" spans="3:3" x14ac:dyDescent="0.25">
      <c r="C48">
        <v>6.6803693771362305E-2</v>
      </c>
    </row>
    <row r="49" spans="3:3" x14ac:dyDescent="0.25">
      <c r="C49">
        <v>4.5965194702148403E-2</v>
      </c>
    </row>
    <row r="50" spans="3:3" x14ac:dyDescent="0.25">
      <c r="C50">
        <v>4.9820423126220703E-2</v>
      </c>
    </row>
    <row r="51" spans="3:3" x14ac:dyDescent="0.25">
      <c r="C51">
        <v>0.13259863853454501</v>
      </c>
    </row>
    <row r="52" spans="3:3" x14ac:dyDescent="0.25">
      <c r="C52">
        <v>6.3057422637939398E-2</v>
      </c>
    </row>
    <row r="53" spans="3:3" x14ac:dyDescent="0.25">
      <c r="C53">
        <v>3.4861564636230399E-2</v>
      </c>
    </row>
    <row r="54" spans="3:3" x14ac:dyDescent="0.25">
      <c r="C54">
        <v>7.9644680023193304E-2</v>
      </c>
    </row>
    <row r="55" spans="3:3" x14ac:dyDescent="0.25">
      <c r="C55">
        <v>5.0062417984008699E-2</v>
      </c>
    </row>
    <row r="56" spans="3:3" x14ac:dyDescent="0.25">
      <c r="C56">
        <v>6.9733381271362305E-2</v>
      </c>
    </row>
    <row r="57" spans="3:3" x14ac:dyDescent="0.25">
      <c r="C57">
        <v>5.1712751388549798E-2</v>
      </c>
    </row>
    <row r="58" spans="3:3" x14ac:dyDescent="0.25">
      <c r="C58">
        <v>4.8071384429931599E-2</v>
      </c>
    </row>
    <row r="59" spans="3:3" x14ac:dyDescent="0.25">
      <c r="C59">
        <v>5.9856891632080002E-2</v>
      </c>
    </row>
    <row r="60" spans="3:3" x14ac:dyDescent="0.25">
      <c r="C60">
        <v>9.6484661102294894E-2</v>
      </c>
    </row>
    <row r="61" spans="3:3" x14ac:dyDescent="0.25">
      <c r="C61">
        <v>6.6005706787109306E-2</v>
      </c>
    </row>
    <row r="62" spans="3:3" x14ac:dyDescent="0.25">
      <c r="C62">
        <v>4.3740749359130797E-2</v>
      </c>
    </row>
    <row r="63" spans="3:3" x14ac:dyDescent="0.25">
      <c r="C63">
        <v>2.8919935226440398E-2</v>
      </c>
    </row>
    <row r="64" spans="3:3" x14ac:dyDescent="0.25">
      <c r="C64">
        <v>7.2817564010620103E-2</v>
      </c>
    </row>
    <row r="65" spans="3:3" x14ac:dyDescent="0.25">
      <c r="C65">
        <v>4.7822237014770501E-2</v>
      </c>
    </row>
    <row r="66" spans="3:3" x14ac:dyDescent="0.25">
      <c r="C66">
        <v>5.2967309951782199E-2</v>
      </c>
    </row>
    <row r="67" spans="3:3" x14ac:dyDescent="0.25">
      <c r="C67">
        <v>6.7864894866943304E-2</v>
      </c>
    </row>
    <row r="68" spans="3:3" x14ac:dyDescent="0.25">
      <c r="C68">
        <v>8.3669424057006794E-2</v>
      </c>
    </row>
    <row r="69" spans="3:3" x14ac:dyDescent="0.25">
      <c r="C69">
        <v>5.38504123687744E-2</v>
      </c>
    </row>
    <row r="70" spans="3:3" x14ac:dyDescent="0.25">
      <c r="C70">
        <v>5.3127765655517502E-2</v>
      </c>
    </row>
    <row r="71" spans="3:3" x14ac:dyDescent="0.25">
      <c r="C71">
        <v>3.4764289855956997E-2</v>
      </c>
    </row>
    <row r="72" spans="3:3" x14ac:dyDescent="0.25">
      <c r="C72">
        <v>4.1103363037109299E-2</v>
      </c>
    </row>
    <row r="73" spans="3:3" x14ac:dyDescent="0.25">
      <c r="C73">
        <v>6.0454368591308497E-2</v>
      </c>
    </row>
    <row r="74" spans="3:3" x14ac:dyDescent="0.25">
      <c r="C74">
        <v>6.3867568969726493E-2</v>
      </c>
    </row>
    <row r="75" spans="3:3" x14ac:dyDescent="0.25">
      <c r="C75">
        <v>6.6870212554931599E-2</v>
      </c>
    </row>
    <row r="76" spans="3:3" x14ac:dyDescent="0.25">
      <c r="C76">
        <v>3.9849042892455999E-2</v>
      </c>
    </row>
    <row r="77" spans="3:3" x14ac:dyDescent="0.25">
      <c r="C77">
        <v>4.79583740234375E-2</v>
      </c>
    </row>
    <row r="78" spans="3:3" x14ac:dyDescent="0.25">
      <c r="C78">
        <v>6.1754703521728502E-2</v>
      </c>
    </row>
    <row r="79" spans="3:3" x14ac:dyDescent="0.25">
      <c r="C79">
        <v>5.3857564926147398E-2</v>
      </c>
    </row>
    <row r="80" spans="3:3" x14ac:dyDescent="0.25">
      <c r="C80">
        <v>6.8860054016113198E-2</v>
      </c>
    </row>
    <row r="81" spans="3:3" x14ac:dyDescent="0.25">
      <c r="C81">
        <v>6.2097311019897398E-2</v>
      </c>
    </row>
    <row r="82" spans="3:3" x14ac:dyDescent="0.25">
      <c r="C82">
        <v>6.7576408386230399E-2</v>
      </c>
    </row>
    <row r="83" spans="3:3" x14ac:dyDescent="0.25">
      <c r="C83">
        <v>5.4875135421752902E-2</v>
      </c>
    </row>
    <row r="84" spans="3:3" x14ac:dyDescent="0.25">
      <c r="C84">
        <v>2.99656391143798E-2</v>
      </c>
    </row>
    <row r="85" spans="3:3" x14ac:dyDescent="0.25">
      <c r="C85">
        <v>6.2841176986694294E-2</v>
      </c>
    </row>
    <row r="86" spans="3:3" x14ac:dyDescent="0.25">
      <c r="C86">
        <v>4.0746688842773403E-2</v>
      </c>
    </row>
    <row r="87" spans="3:3" x14ac:dyDescent="0.25">
      <c r="C87">
        <v>5.1093101501464802E-2</v>
      </c>
    </row>
    <row r="88" spans="3:3" x14ac:dyDescent="0.25">
      <c r="C88">
        <v>7.4638605117797796E-2</v>
      </c>
    </row>
    <row r="89" spans="3:3" x14ac:dyDescent="0.25">
      <c r="C89">
        <v>3.3895254135131801E-2</v>
      </c>
    </row>
    <row r="90" spans="3:3" x14ac:dyDescent="0.25">
      <c r="C90">
        <v>6.5907955169677707E-2</v>
      </c>
    </row>
    <row r="91" spans="3:3" x14ac:dyDescent="0.25">
      <c r="C91">
        <v>5.7712078094482401E-2</v>
      </c>
    </row>
    <row r="92" spans="3:3" x14ac:dyDescent="0.25">
      <c r="C92">
        <v>2.8119564056396401E-2</v>
      </c>
    </row>
    <row r="93" spans="3:3" x14ac:dyDescent="0.25">
      <c r="C93">
        <v>5.5709123611450098E-2</v>
      </c>
    </row>
    <row r="94" spans="3:3" x14ac:dyDescent="0.25">
      <c r="C94">
        <v>7.7685594558715806E-2</v>
      </c>
    </row>
    <row r="95" spans="3:3" x14ac:dyDescent="0.25">
      <c r="C95">
        <v>4.1886091232299798E-2</v>
      </c>
    </row>
    <row r="96" spans="3:3" x14ac:dyDescent="0.25">
      <c r="C96">
        <v>5.9036731719970703E-2</v>
      </c>
    </row>
    <row r="97" spans="3:3" x14ac:dyDescent="0.25">
      <c r="C97">
        <v>7.7759265899658203E-2</v>
      </c>
    </row>
    <row r="98" spans="3:3" x14ac:dyDescent="0.25">
      <c r="C98">
        <v>5.09107112884521E-2</v>
      </c>
    </row>
    <row r="99" spans="3:3" x14ac:dyDescent="0.25">
      <c r="C99">
        <v>5.7694911956787102E-2</v>
      </c>
    </row>
    <row r="100" spans="3:3" x14ac:dyDescent="0.25">
      <c r="C100">
        <v>6.9756269454955999E-2</v>
      </c>
    </row>
    <row r="101" spans="3:3" x14ac:dyDescent="0.25">
      <c r="C101">
        <v>5.0005912780761698E-2</v>
      </c>
    </row>
    <row r="102" spans="3:3" x14ac:dyDescent="0.25">
      <c r="C102">
        <v>3.4932851791381801E-2</v>
      </c>
    </row>
    <row r="103" spans="3:3" x14ac:dyDescent="0.25">
      <c r="C103">
        <v>6.2724590301513602E-2</v>
      </c>
    </row>
    <row r="104" spans="3:3" x14ac:dyDescent="0.25">
      <c r="C104">
        <v>4.1169166564941399E-2</v>
      </c>
    </row>
    <row r="105" spans="3:3" x14ac:dyDescent="0.25">
      <c r="C105">
        <v>3.2627105712890597E-2</v>
      </c>
    </row>
    <row r="106" spans="3:3" x14ac:dyDescent="0.25">
      <c r="C106">
        <v>3.9301872253417899E-2</v>
      </c>
    </row>
    <row r="107" spans="3:3" x14ac:dyDescent="0.25">
      <c r="C107">
        <v>9.8601818084716797E-2</v>
      </c>
    </row>
    <row r="108" spans="3:3" x14ac:dyDescent="0.25">
      <c r="C108">
        <v>3.4818649291992097E-2</v>
      </c>
    </row>
    <row r="109" spans="3:3" x14ac:dyDescent="0.25">
      <c r="C109">
        <v>3.3907651901245103E-2</v>
      </c>
    </row>
    <row r="110" spans="3:3" x14ac:dyDescent="0.25">
      <c r="C110">
        <v>3.5991191864013602E-2</v>
      </c>
    </row>
    <row r="111" spans="3:3" x14ac:dyDescent="0.25">
      <c r="C111">
        <v>6.1885356903076102E-2</v>
      </c>
    </row>
    <row r="112" spans="3:3" x14ac:dyDescent="0.25">
      <c r="C112">
        <v>6.3801765441894503E-2</v>
      </c>
    </row>
    <row r="113" spans="3:3" x14ac:dyDescent="0.25">
      <c r="C113">
        <v>4.7861814498901298E-2</v>
      </c>
    </row>
    <row r="114" spans="3:3" x14ac:dyDescent="0.25">
      <c r="C114">
        <v>7.9686164855957003E-2</v>
      </c>
    </row>
    <row r="115" spans="3:3" x14ac:dyDescent="0.25">
      <c r="C115">
        <v>4.0084600448608398E-2</v>
      </c>
    </row>
    <row r="116" spans="3:3" x14ac:dyDescent="0.25">
      <c r="C116">
        <v>9.6550703048705999E-2</v>
      </c>
    </row>
    <row r="117" spans="3:3" x14ac:dyDescent="0.25">
      <c r="C117">
        <v>6.3911437988281194E-2</v>
      </c>
    </row>
    <row r="118" spans="3:3" x14ac:dyDescent="0.25">
      <c r="C118">
        <v>4.1951179504394497E-2</v>
      </c>
    </row>
    <row r="119" spans="3:3" x14ac:dyDescent="0.25">
      <c r="C119">
        <v>8.1685543060302707E-2</v>
      </c>
    </row>
    <row r="120" spans="3:3" x14ac:dyDescent="0.25">
      <c r="C120">
        <v>6.2884330749511705E-2</v>
      </c>
    </row>
    <row r="121" spans="3:3" x14ac:dyDescent="0.25">
      <c r="C121">
        <v>6.3978433609008706E-2</v>
      </c>
    </row>
    <row r="122" spans="3:3" x14ac:dyDescent="0.25">
      <c r="C122">
        <v>5.7643413543701102E-2</v>
      </c>
    </row>
    <row r="123" spans="3:3" x14ac:dyDescent="0.25">
      <c r="C123">
        <v>6.7769050598144503E-2</v>
      </c>
    </row>
    <row r="124" spans="3:3" x14ac:dyDescent="0.25">
      <c r="C124">
        <v>6.3828468322753906E-2</v>
      </c>
    </row>
    <row r="125" spans="3:3" x14ac:dyDescent="0.25">
      <c r="C125">
        <v>6.98132514953613E-2</v>
      </c>
    </row>
    <row r="126" spans="3:3" x14ac:dyDescent="0.25">
      <c r="C126">
        <v>6.0923337936401298E-2</v>
      </c>
    </row>
    <row r="127" spans="3:3" x14ac:dyDescent="0.25">
      <c r="C127">
        <v>6.1865329742431599E-2</v>
      </c>
    </row>
    <row r="128" spans="3:3" x14ac:dyDescent="0.25">
      <c r="C128">
        <v>5.1801443099975503E-2</v>
      </c>
    </row>
    <row r="129" spans="3:3" x14ac:dyDescent="0.25">
      <c r="C129">
        <v>7.3784589767455999E-2</v>
      </c>
    </row>
    <row r="130" spans="3:3" x14ac:dyDescent="0.25">
      <c r="C130">
        <v>5.4863214492797803E-2</v>
      </c>
    </row>
    <row r="131" spans="3:3" x14ac:dyDescent="0.25">
      <c r="C131">
        <v>4.4044733047485303E-2</v>
      </c>
    </row>
    <row r="132" spans="3:3" x14ac:dyDescent="0.25">
      <c r="C132">
        <v>5.8635234832763602E-2</v>
      </c>
    </row>
    <row r="133" spans="3:3" x14ac:dyDescent="0.25">
      <c r="C133">
        <v>5.1999807357788003E-2</v>
      </c>
    </row>
    <row r="134" spans="3:3" x14ac:dyDescent="0.25">
      <c r="C134">
        <v>5.6824922561645501E-2</v>
      </c>
    </row>
    <row r="135" spans="3:3" x14ac:dyDescent="0.25">
      <c r="C135">
        <v>5.7847976684570299E-2</v>
      </c>
    </row>
    <row r="136" spans="3:3" x14ac:dyDescent="0.25">
      <c r="C136">
        <v>6.3816785812377902E-2</v>
      </c>
    </row>
    <row r="137" spans="3:3" x14ac:dyDescent="0.25">
      <c r="C137">
        <v>3.8999557495117097E-2</v>
      </c>
    </row>
    <row r="138" spans="3:3" x14ac:dyDescent="0.25">
      <c r="C138">
        <v>3.9932012557983398E-2</v>
      </c>
    </row>
    <row r="139" spans="3:3" x14ac:dyDescent="0.25">
      <c r="C139">
        <v>8.2618951797485296E-2</v>
      </c>
    </row>
    <row r="140" spans="3:3" x14ac:dyDescent="0.25">
      <c r="C140">
        <v>6.4978122711181599E-2</v>
      </c>
    </row>
    <row r="141" spans="3:3" x14ac:dyDescent="0.25">
      <c r="C141">
        <v>5.5609464645385701E-2</v>
      </c>
    </row>
    <row r="142" spans="3:3" x14ac:dyDescent="0.25">
      <c r="C142">
        <v>6.18338584899902E-2</v>
      </c>
    </row>
    <row r="143" spans="3:3" x14ac:dyDescent="0.25">
      <c r="C143">
        <v>9.3994617462158203E-2</v>
      </c>
    </row>
    <row r="144" spans="3:3" x14ac:dyDescent="0.25">
      <c r="C144">
        <v>5.76019287109375E-2</v>
      </c>
    </row>
    <row r="145" spans="3:3" x14ac:dyDescent="0.25">
      <c r="C145">
        <v>7.8790664672851493E-2</v>
      </c>
    </row>
    <row r="146" spans="3:3" x14ac:dyDescent="0.25">
      <c r="C146">
        <v>2.60562896728515E-2</v>
      </c>
    </row>
    <row r="147" spans="3:3" x14ac:dyDescent="0.25">
      <c r="C147">
        <v>2.6020050048828101E-2</v>
      </c>
    </row>
    <row r="148" spans="3:3" x14ac:dyDescent="0.25">
      <c r="C148">
        <v>5.2641153335571199E-2</v>
      </c>
    </row>
    <row r="149" spans="3:3" x14ac:dyDescent="0.25">
      <c r="C149">
        <v>4.3883562088012598E-2</v>
      </c>
    </row>
    <row r="150" spans="3:3" x14ac:dyDescent="0.25">
      <c r="C150">
        <v>3.1960010528564398E-2</v>
      </c>
    </row>
    <row r="151" spans="3:3" x14ac:dyDescent="0.25">
      <c r="C151">
        <v>8.0957174301147405E-2</v>
      </c>
    </row>
    <row r="152" spans="3:3" x14ac:dyDescent="0.25">
      <c r="C152">
        <v>6.2635898590087793E-2</v>
      </c>
    </row>
    <row r="153" spans="3:3" x14ac:dyDescent="0.25">
      <c r="C153">
        <v>5.18383979797363E-2</v>
      </c>
    </row>
    <row r="154" spans="3:3" x14ac:dyDescent="0.25">
      <c r="C154">
        <v>4.79300022125244E-2</v>
      </c>
    </row>
    <row r="155" spans="3:3" x14ac:dyDescent="0.25">
      <c r="C155">
        <v>5.6935071945190402E-2</v>
      </c>
    </row>
    <row r="156" spans="3:3" x14ac:dyDescent="0.25">
      <c r="C156">
        <v>5.5037498474120997E-2</v>
      </c>
    </row>
    <row r="157" spans="3:3" x14ac:dyDescent="0.25">
      <c r="C157">
        <v>5.1586866378784103E-2</v>
      </c>
    </row>
    <row r="158" spans="3:3" x14ac:dyDescent="0.25">
      <c r="C158">
        <v>5.8957576751708901E-2</v>
      </c>
    </row>
    <row r="159" spans="3:3" x14ac:dyDescent="0.25">
      <c r="C159">
        <v>6.1782121658325098E-2</v>
      </c>
    </row>
    <row r="160" spans="3:3" x14ac:dyDescent="0.25">
      <c r="C160">
        <v>3.2799005508422803E-2</v>
      </c>
    </row>
    <row r="161" spans="3:3" x14ac:dyDescent="0.25">
      <c r="C161">
        <v>0.115779638290405</v>
      </c>
    </row>
    <row r="162" spans="3:3" x14ac:dyDescent="0.25">
      <c r="C162">
        <v>6.3736438751220703E-2</v>
      </c>
    </row>
    <row r="163" spans="3:3" x14ac:dyDescent="0.25">
      <c r="C163">
        <v>3.4906864166259703E-2</v>
      </c>
    </row>
    <row r="164" spans="3:3" x14ac:dyDescent="0.25">
      <c r="C164">
        <v>4.3410778045654297E-2</v>
      </c>
    </row>
    <row r="165" spans="3:3" x14ac:dyDescent="0.25">
      <c r="C165">
        <v>4.1420221328735303E-2</v>
      </c>
    </row>
    <row r="166" spans="3:3" x14ac:dyDescent="0.25">
      <c r="C166">
        <v>5.3929567337036098E-2</v>
      </c>
    </row>
    <row r="167" spans="3:3" x14ac:dyDescent="0.25">
      <c r="C167">
        <v>4.5745611190795898E-2</v>
      </c>
    </row>
    <row r="168" spans="3:3" x14ac:dyDescent="0.25">
      <c r="C168">
        <v>4.2887687683105399E-2</v>
      </c>
    </row>
    <row r="169" spans="3:3" x14ac:dyDescent="0.25">
      <c r="C169">
        <v>6.2980413436889607E-2</v>
      </c>
    </row>
    <row r="170" spans="3:3" x14ac:dyDescent="0.25">
      <c r="C170">
        <v>5.4805755615234299E-2</v>
      </c>
    </row>
    <row r="171" spans="3:3" x14ac:dyDescent="0.25">
      <c r="C171">
        <v>4.9890756607055602E-2</v>
      </c>
    </row>
    <row r="172" spans="3:3" x14ac:dyDescent="0.25">
      <c r="C172">
        <v>4.97422218322753E-2</v>
      </c>
    </row>
    <row r="173" spans="3:3" x14ac:dyDescent="0.25">
      <c r="C173">
        <v>3.50842475891113E-2</v>
      </c>
    </row>
    <row r="174" spans="3:3" x14ac:dyDescent="0.25">
      <c r="C174">
        <v>2.9740333557128899E-2</v>
      </c>
    </row>
    <row r="175" spans="3:3" x14ac:dyDescent="0.25">
      <c r="C175">
        <v>4.3014287948608398E-2</v>
      </c>
    </row>
    <row r="176" spans="3:3" x14ac:dyDescent="0.25">
      <c r="C176">
        <v>3.5775661468505797E-2</v>
      </c>
    </row>
    <row r="177" spans="3:3" x14ac:dyDescent="0.25">
      <c r="C177">
        <v>4.4043540954589802E-2</v>
      </c>
    </row>
    <row r="178" spans="3:3" x14ac:dyDescent="0.25">
      <c r="C178">
        <v>3.19199562072753E-2</v>
      </c>
    </row>
    <row r="179" spans="3:3" x14ac:dyDescent="0.25">
      <c r="C179">
        <v>3.9771318435668897E-2</v>
      </c>
    </row>
    <row r="180" spans="3:3" x14ac:dyDescent="0.25">
      <c r="C180">
        <v>5.9939146041870103E-2</v>
      </c>
    </row>
    <row r="181" spans="3:3" x14ac:dyDescent="0.25">
      <c r="C181">
        <v>7.4860334396362305E-2</v>
      </c>
    </row>
    <row r="182" spans="3:3" x14ac:dyDescent="0.25">
      <c r="C182">
        <v>6.4872980117797796E-2</v>
      </c>
    </row>
    <row r="183" spans="3:3" x14ac:dyDescent="0.25">
      <c r="C183">
        <v>4.3764591217041002E-2</v>
      </c>
    </row>
    <row r="184" spans="3:3" x14ac:dyDescent="0.25">
      <c r="C184">
        <v>5.8991909027099602E-2</v>
      </c>
    </row>
    <row r="185" spans="3:3" x14ac:dyDescent="0.25">
      <c r="C185">
        <v>5.1639556884765597E-2</v>
      </c>
    </row>
    <row r="186" spans="3:3" x14ac:dyDescent="0.25">
      <c r="C186">
        <v>4.8965215682983398E-2</v>
      </c>
    </row>
    <row r="187" spans="3:3" x14ac:dyDescent="0.25">
      <c r="C187">
        <v>4.8714160919189398E-2</v>
      </c>
    </row>
    <row r="188" spans="3:3" x14ac:dyDescent="0.25">
      <c r="C188">
        <v>6.2831401824951102E-2</v>
      </c>
    </row>
    <row r="189" spans="3:3" x14ac:dyDescent="0.25">
      <c r="C189">
        <v>6.7983627319335896E-2</v>
      </c>
    </row>
    <row r="190" spans="3:3" x14ac:dyDescent="0.25">
      <c r="C190">
        <v>5.7681083679199198E-2</v>
      </c>
    </row>
    <row r="191" spans="3:3" x14ac:dyDescent="0.25">
      <c r="C191">
        <v>4.0043592453002902E-2</v>
      </c>
    </row>
    <row r="192" spans="3:3" x14ac:dyDescent="0.25">
      <c r="C192">
        <v>6.1683654785156201E-2</v>
      </c>
    </row>
    <row r="193" spans="3:3" x14ac:dyDescent="0.25">
      <c r="C193">
        <v>6.3830614089965806E-2</v>
      </c>
    </row>
    <row r="194" spans="3:3" x14ac:dyDescent="0.25">
      <c r="C194">
        <v>2.9918670654296799E-2</v>
      </c>
    </row>
    <row r="195" spans="3:3" x14ac:dyDescent="0.25">
      <c r="C195">
        <v>4.7873020172119099E-2</v>
      </c>
    </row>
    <row r="196" spans="3:3" x14ac:dyDescent="0.25">
      <c r="C196">
        <v>6.0060262680053697E-2</v>
      </c>
    </row>
    <row r="197" spans="3:3" x14ac:dyDescent="0.25">
      <c r="C197">
        <v>6.4740180969238198E-2</v>
      </c>
    </row>
    <row r="198" spans="3:3" x14ac:dyDescent="0.25">
      <c r="C198">
        <v>6.9678544998168904E-2</v>
      </c>
    </row>
    <row r="199" spans="3:3" x14ac:dyDescent="0.25">
      <c r="C199">
        <v>8.2778692245483398E-2</v>
      </c>
    </row>
    <row r="200" spans="3:3" x14ac:dyDescent="0.25">
      <c r="C200">
        <v>6.0023307800292899E-2</v>
      </c>
    </row>
    <row r="201" spans="3:3" x14ac:dyDescent="0.25">
      <c r="C201">
        <v>4.4970035552978502E-2</v>
      </c>
    </row>
    <row r="202" spans="3:3" x14ac:dyDescent="0.25">
      <c r="C202">
        <v>4.5799255371093701E-2</v>
      </c>
    </row>
    <row r="203" spans="3:3" x14ac:dyDescent="0.25">
      <c r="C203">
        <v>2.98295021057128E-2</v>
      </c>
    </row>
    <row r="204" spans="3:3" x14ac:dyDescent="0.25">
      <c r="C204">
        <v>5.8875560760497998E-2</v>
      </c>
    </row>
    <row r="205" spans="3:3" x14ac:dyDescent="0.25">
      <c r="C205">
        <v>5.9707403182983398E-2</v>
      </c>
    </row>
    <row r="206" spans="3:3" x14ac:dyDescent="0.25">
      <c r="C206">
        <v>7.4383735656738198E-2</v>
      </c>
    </row>
    <row r="207" spans="3:3" x14ac:dyDescent="0.25">
      <c r="C207">
        <v>5.2970886230468701E-2</v>
      </c>
    </row>
    <row r="208" spans="3:3" x14ac:dyDescent="0.25">
      <c r="C208">
        <v>6.1722278594970703E-2</v>
      </c>
    </row>
    <row r="209" spans="3:3" x14ac:dyDescent="0.25">
      <c r="C209">
        <v>5.0125837326049798E-2</v>
      </c>
    </row>
    <row r="210" spans="3:3" x14ac:dyDescent="0.25">
      <c r="C210">
        <v>3.28507423400878E-2</v>
      </c>
    </row>
    <row r="211" spans="3:3" x14ac:dyDescent="0.25">
      <c r="C211">
        <v>3.4766435623168897E-2</v>
      </c>
    </row>
    <row r="212" spans="3:3" x14ac:dyDescent="0.25">
      <c r="C212">
        <v>3.68931293487548E-2</v>
      </c>
    </row>
    <row r="213" spans="3:3" x14ac:dyDescent="0.25">
      <c r="C213">
        <v>6.3416957855224595E-2</v>
      </c>
    </row>
    <row r="214" spans="3:3" x14ac:dyDescent="0.25">
      <c r="C214">
        <v>6.9782018661498996E-2</v>
      </c>
    </row>
    <row r="215" spans="3:3" x14ac:dyDescent="0.25">
      <c r="C215">
        <v>3.3911466598510701E-2</v>
      </c>
    </row>
    <row r="216" spans="3:3" x14ac:dyDescent="0.25">
      <c r="C216">
        <v>3.9948463439941399E-2</v>
      </c>
    </row>
    <row r="217" spans="3:3" x14ac:dyDescent="0.25">
      <c r="C217">
        <v>6.0969352722167899E-2</v>
      </c>
    </row>
    <row r="218" spans="3:3" x14ac:dyDescent="0.25">
      <c r="C218">
        <v>7.1678876876830999E-2</v>
      </c>
    </row>
    <row r="219" spans="3:3" x14ac:dyDescent="0.25">
      <c r="C219">
        <v>4.1966676712036098E-2</v>
      </c>
    </row>
    <row r="220" spans="3:3" x14ac:dyDescent="0.25">
      <c r="C220">
        <v>8.8726043701171806E-2</v>
      </c>
    </row>
    <row r="221" spans="3:3" x14ac:dyDescent="0.25">
      <c r="C221">
        <v>4.0785789489745997E-2</v>
      </c>
    </row>
    <row r="222" spans="3:3" x14ac:dyDescent="0.25">
      <c r="C222">
        <v>6.2972068786621094E-2</v>
      </c>
    </row>
    <row r="223" spans="3:3" x14ac:dyDescent="0.25">
      <c r="C223">
        <v>3.2869815826416002E-2</v>
      </c>
    </row>
    <row r="224" spans="3:3" x14ac:dyDescent="0.25">
      <c r="C224">
        <v>6.2940120697021401E-2</v>
      </c>
    </row>
    <row r="225" spans="3:3" x14ac:dyDescent="0.25">
      <c r="C225">
        <v>7.8789234161376898E-2</v>
      </c>
    </row>
    <row r="226" spans="3:3" x14ac:dyDescent="0.25">
      <c r="C226">
        <v>7.8627824783325195E-2</v>
      </c>
    </row>
    <row r="227" spans="3:3" x14ac:dyDescent="0.25">
      <c r="C227">
        <v>5.19430637359619E-2</v>
      </c>
    </row>
    <row r="228" spans="3:3" x14ac:dyDescent="0.25">
      <c r="C228">
        <v>3.9883375167846603E-2</v>
      </c>
    </row>
    <row r="229" spans="3:3" x14ac:dyDescent="0.25">
      <c r="C229">
        <v>3.1855344772338798E-2</v>
      </c>
    </row>
    <row r="230" spans="3:3" x14ac:dyDescent="0.25">
      <c r="C230">
        <v>0.12062191963195799</v>
      </c>
    </row>
    <row r="231" spans="3:3" x14ac:dyDescent="0.25">
      <c r="C231">
        <v>4.986572265625E-2</v>
      </c>
    </row>
    <row r="232" spans="3:3" x14ac:dyDescent="0.25">
      <c r="C232">
        <v>3.98938655853271E-2</v>
      </c>
    </row>
    <row r="233" spans="3:3" x14ac:dyDescent="0.25">
      <c r="C233">
        <v>5.5850028991699198E-2</v>
      </c>
    </row>
    <row r="234" spans="3:3" x14ac:dyDescent="0.25">
      <c r="C234">
        <v>4.8083782196044901E-2</v>
      </c>
    </row>
    <row r="235" spans="3:3" x14ac:dyDescent="0.25">
      <c r="C235">
        <v>2.6856422424316399E-2</v>
      </c>
    </row>
    <row r="236" spans="3:3" x14ac:dyDescent="0.25">
      <c r="C236">
        <v>3.7804126739501898E-2</v>
      </c>
    </row>
    <row r="237" spans="3:3" x14ac:dyDescent="0.25">
      <c r="C237">
        <v>5.1536798477172803E-2</v>
      </c>
    </row>
    <row r="238" spans="3:3" x14ac:dyDescent="0.25">
      <c r="C238">
        <v>5.1894664764404297E-2</v>
      </c>
    </row>
    <row r="239" spans="3:3" x14ac:dyDescent="0.25">
      <c r="C239">
        <v>3.5986185073852497E-2</v>
      </c>
    </row>
    <row r="240" spans="3:3" x14ac:dyDescent="0.25">
      <c r="C240">
        <v>5.88200092315673E-2</v>
      </c>
    </row>
    <row r="241" spans="3:3" x14ac:dyDescent="0.25">
      <c r="C241">
        <v>9.3633890151977497E-2</v>
      </c>
    </row>
    <row r="242" spans="3:3" x14ac:dyDescent="0.25">
      <c r="C242">
        <v>7.0709943771362305E-2</v>
      </c>
    </row>
    <row r="243" spans="3:3" x14ac:dyDescent="0.25">
      <c r="C243">
        <v>6.7942142486572196E-2</v>
      </c>
    </row>
    <row r="244" spans="3:3" x14ac:dyDescent="0.25">
      <c r="C244">
        <v>6.2711715698242104E-2</v>
      </c>
    </row>
    <row r="245" spans="3:3" x14ac:dyDescent="0.25">
      <c r="C245">
        <v>6.4064741134643499E-2</v>
      </c>
    </row>
    <row r="246" spans="3:3" x14ac:dyDescent="0.25">
      <c r="C246">
        <v>4.7688484191894497E-2</v>
      </c>
    </row>
    <row r="247" spans="3:3" x14ac:dyDescent="0.25">
      <c r="C247">
        <v>3.7715196609497001E-2</v>
      </c>
    </row>
    <row r="248" spans="3:3" x14ac:dyDescent="0.25">
      <c r="C248">
        <v>5.4932355880737298E-2</v>
      </c>
    </row>
    <row r="249" spans="3:3" x14ac:dyDescent="0.25">
      <c r="C249">
        <v>5.1774740219116197E-2</v>
      </c>
    </row>
    <row r="250" spans="3:3" x14ac:dyDescent="0.25">
      <c r="C250">
        <v>3.9789438247680602E-2</v>
      </c>
    </row>
    <row r="251" spans="3:3" x14ac:dyDescent="0.25">
      <c r="C251">
        <v>5.1736354827880797E-2</v>
      </c>
    </row>
    <row r="252" spans="3:3" x14ac:dyDescent="0.25">
      <c r="C252">
        <v>4.0127754211425698E-2</v>
      </c>
    </row>
    <row r="253" spans="3:3" x14ac:dyDescent="0.25">
      <c r="C253">
        <v>6.5636157989501898E-2</v>
      </c>
    </row>
    <row r="254" spans="3:3" x14ac:dyDescent="0.25">
      <c r="C254">
        <v>5.3808689117431599E-2</v>
      </c>
    </row>
    <row r="255" spans="3:3" x14ac:dyDescent="0.25">
      <c r="C255">
        <v>5.5948734283447203E-2</v>
      </c>
    </row>
    <row r="256" spans="3:3" x14ac:dyDescent="0.25">
      <c r="C256">
        <v>6.9785833358764607E-2</v>
      </c>
    </row>
    <row r="257" spans="3:3" x14ac:dyDescent="0.25">
      <c r="C257">
        <v>4.7926902770995997E-2</v>
      </c>
    </row>
    <row r="258" spans="3:3" x14ac:dyDescent="0.25">
      <c r="C258">
        <v>3.0789852142333901E-2</v>
      </c>
    </row>
    <row r="259" spans="3:3" x14ac:dyDescent="0.25">
      <c r="C259">
        <v>3.99496555328369E-2</v>
      </c>
    </row>
    <row r="260" spans="3:3" x14ac:dyDescent="0.25">
      <c r="C260">
        <v>2.39357948303222E-2</v>
      </c>
    </row>
    <row r="261" spans="3:3" x14ac:dyDescent="0.25">
      <c r="C261">
        <v>3.6051034927368102E-2</v>
      </c>
    </row>
    <row r="262" spans="3:3" x14ac:dyDescent="0.25">
      <c r="C262">
        <v>6.8715095520019503E-2</v>
      </c>
    </row>
    <row r="263" spans="3:3" x14ac:dyDescent="0.25">
      <c r="C263">
        <v>6.1956405639648403E-2</v>
      </c>
    </row>
    <row r="264" spans="3:3" x14ac:dyDescent="0.25">
      <c r="C264">
        <v>5.96160888671875E-2</v>
      </c>
    </row>
    <row r="265" spans="3:3" x14ac:dyDescent="0.25">
      <c r="C265">
        <v>5.9926033020019497E-2</v>
      </c>
    </row>
    <row r="266" spans="3:3" x14ac:dyDescent="0.25">
      <c r="C266">
        <v>5.9885263442993102E-2</v>
      </c>
    </row>
    <row r="267" spans="3:3" x14ac:dyDescent="0.25">
      <c r="C267">
        <v>6.5691947937011705E-2</v>
      </c>
    </row>
    <row r="268" spans="3:3" x14ac:dyDescent="0.25">
      <c r="C268">
        <v>5.3908109664916902E-2</v>
      </c>
    </row>
    <row r="269" spans="3:3" x14ac:dyDescent="0.25">
      <c r="C269">
        <v>3.39102745056152E-2</v>
      </c>
    </row>
    <row r="270" spans="3:3" x14ac:dyDescent="0.25">
      <c r="C270">
        <v>3.2140493392944301E-2</v>
      </c>
    </row>
    <row r="271" spans="3:3" x14ac:dyDescent="0.25">
      <c r="C271">
        <v>5.5621623992919901E-2</v>
      </c>
    </row>
    <row r="272" spans="3:3" x14ac:dyDescent="0.25">
      <c r="C272">
        <v>7.7474117279052707E-2</v>
      </c>
    </row>
    <row r="273" spans="3:3" x14ac:dyDescent="0.25">
      <c r="C273">
        <v>6.9859743118286105E-2</v>
      </c>
    </row>
    <row r="274" spans="3:3" x14ac:dyDescent="0.25">
      <c r="C274">
        <v>4.4682502746581997E-2</v>
      </c>
    </row>
    <row r="275" spans="3:3" x14ac:dyDescent="0.25">
      <c r="C275">
        <v>5.9855461120605399E-2</v>
      </c>
    </row>
    <row r="276" spans="3:3" x14ac:dyDescent="0.25">
      <c r="C276">
        <v>6.7917108535766602E-2</v>
      </c>
    </row>
    <row r="277" spans="3:3" x14ac:dyDescent="0.25">
      <c r="C277">
        <v>8.0517768859863198E-2</v>
      </c>
    </row>
    <row r="278" spans="3:3" x14ac:dyDescent="0.25">
      <c r="C278">
        <v>2.5111675262451099E-2</v>
      </c>
    </row>
    <row r="279" spans="3:3" x14ac:dyDescent="0.25">
      <c r="C279">
        <v>3.7736177444458001E-2</v>
      </c>
    </row>
    <row r="280" spans="3:3" x14ac:dyDescent="0.25">
      <c r="C280">
        <v>3.6845207214355399E-2</v>
      </c>
    </row>
    <row r="281" spans="3:3" x14ac:dyDescent="0.25">
      <c r="C281">
        <v>3.6130428314208901E-2</v>
      </c>
    </row>
    <row r="282" spans="3:3" x14ac:dyDescent="0.25">
      <c r="C282">
        <v>6.5705537796020494E-2</v>
      </c>
    </row>
    <row r="283" spans="3:3" x14ac:dyDescent="0.25">
      <c r="C283">
        <v>3.0015945434570299E-2</v>
      </c>
    </row>
    <row r="284" spans="3:3" x14ac:dyDescent="0.25">
      <c r="C284">
        <v>6.2953948974609306E-2</v>
      </c>
    </row>
    <row r="285" spans="3:3" x14ac:dyDescent="0.25">
      <c r="C285">
        <v>5.5574417114257799E-2</v>
      </c>
    </row>
    <row r="286" spans="3:3" x14ac:dyDescent="0.25">
      <c r="C286">
        <v>3.50799560546875E-2</v>
      </c>
    </row>
    <row r="287" spans="3:3" x14ac:dyDescent="0.25">
      <c r="C287">
        <v>2.9745578765869099E-2</v>
      </c>
    </row>
    <row r="288" spans="3:3" x14ac:dyDescent="0.25">
      <c r="C288">
        <v>3.6853790283203097E-2</v>
      </c>
    </row>
    <row r="289" spans="3:3" x14ac:dyDescent="0.25">
      <c r="C289">
        <v>3.2212734222412102E-2</v>
      </c>
    </row>
    <row r="290" spans="3:3" x14ac:dyDescent="0.25">
      <c r="C290">
        <v>5.5601119995117097E-2</v>
      </c>
    </row>
    <row r="291" spans="3:3" x14ac:dyDescent="0.25">
      <c r="C291">
        <v>5.18131256103515E-2</v>
      </c>
    </row>
    <row r="292" spans="3:3" x14ac:dyDescent="0.25">
      <c r="C292">
        <v>3.0961513519287099E-2</v>
      </c>
    </row>
    <row r="293" spans="3:3" x14ac:dyDescent="0.25">
      <c r="C293">
        <v>6.5034389495849595E-2</v>
      </c>
    </row>
    <row r="294" spans="3:3" x14ac:dyDescent="0.25">
      <c r="C294">
        <v>6.1783552169799798E-2</v>
      </c>
    </row>
    <row r="295" spans="3:3" x14ac:dyDescent="0.25">
      <c r="C295">
        <v>4.9800634384155197E-2</v>
      </c>
    </row>
    <row r="296" spans="3:3" x14ac:dyDescent="0.25">
      <c r="C296">
        <v>3.5885810852050698E-2</v>
      </c>
    </row>
    <row r="297" spans="3:3" x14ac:dyDescent="0.25">
      <c r="C297">
        <v>4.6871185302734299E-2</v>
      </c>
    </row>
    <row r="298" spans="3:3" x14ac:dyDescent="0.25">
      <c r="C298">
        <v>7.1695089340209905E-2</v>
      </c>
    </row>
    <row r="299" spans="3:3" x14ac:dyDescent="0.25">
      <c r="C299">
        <v>7.0021152496337793E-2</v>
      </c>
    </row>
    <row r="300" spans="3:3" x14ac:dyDescent="0.25">
      <c r="C300">
        <v>7.1736812591552707E-2</v>
      </c>
    </row>
    <row r="301" spans="3:3" x14ac:dyDescent="0.25">
      <c r="C301">
        <v>4.7907590866088798E-2</v>
      </c>
    </row>
    <row r="302" spans="3:3" x14ac:dyDescent="0.25">
      <c r="C302">
        <v>4.67572212219238E-2</v>
      </c>
    </row>
    <row r="303" spans="3:3" x14ac:dyDescent="0.25">
      <c r="C303">
        <v>5.1046848297119099E-2</v>
      </c>
    </row>
    <row r="304" spans="3:3" x14ac:dyDescent="0.25">
      <c r="C304">
        <v>5.1660060882568297E-2</v>
      </c>
    </row>
    <row r="305" spans="3:3" x14ac:dyDescent="0.25">
      <c r="C305">
        <v>5.4870367050170898E-2</v>
      </c>
    </row>
    <row r="306" spans="3:3" x14ac:dyDescent="0.25">
      <c r="C306">
        <v>4.79474067687988E-2</v>
      </c>
    </row>
    <row r="307" spans="3:3" x14ac:dyDescent="0.25">
      <c r="C307">
        <v>5.3727149963378899E-2</v>
      </c>
    </row>
    <row r="308" spans="3:3" x14ac:dyDescent="0.25">
      <c r="C308">
        <v>5.0879240036010701E-2</v>
      </c>
    </row>
    <row r="309" spans="3:3" x14ac:dyDescent="0.25">
      <c r="C309">
        <v>4.0917396545410101E-2</v>
      </c>
    </row>
    <row r="310" spans="3:3" x14ac:dyDescent="0.25">
      <c r="C310">
        <v>3.6978006362914997E-2</v>
      </c>
    </row>
    <row r="311" spans="3:3" x14ac:dyDescent="0.25">
      <c r="C311">
        <v>3.9819240570068297E-2</v>
      </c>
    </row>
    <row r="312" spans="3:3" x14ac:dyDescent="0.25">
      <c r="C312">
        <v>3.4900903701782199E-2</v>
      </c>
    </row>
    <row r="313" spans="3:3" x14ac:dyDescent="0.25">
      <c r="C313">
        <v>4.8986673355102497E-2</v>
      </c>
    </row>
    <row r="314" spans="3:3" x14ac:dyDescent="0.25">
      <c r="C314">
        <v>5.0937652587890597E-2</v>
      </c>
    </row>
    <row r="315" spans="3:3" x14ac:dyDescent="0.25">
      <c r="C315">
        <v>5.5676221847534103E-2</v>
      </c>
    </row>
    <row r="316" spans="3:3" x14ac:dyDescent="0.25">
      <c r="C316">
        <v>6.9010972976684501E-2</v>
      </c>
    </row>
    <row r="317" spans="3:3" x14ac:dyDescent="0.25">
      <c r="C317">
        <v>6.2675237655639607E-2</v>
      </c>
    </row>
    <row r="318" spans="3:3" x14ac:dyDescent="0.25">
      <c r="C318">
        <v>6.4919471740722601E-2</v>
      </c>
    </row>
    <row r="319" spans="3:3" x14ac:dyDescent="0.25">
      <c r="C319">
        <v>5.0678014755249003E-2</v>
      </c>
    </row>
    <row r="320" spans="3:3" x14ac:dyDescent="0.25">
      <c r="C320">
        <v>6.1966419219970703E-2</v>
      </c>
    </row>
    <row r="321" spans="3:3" x14ac:dyDescent="0.25">
      <c r="C321">
        <v>5.3871870040893499E-2</v>
      </c>
    </row>
    <row r="322" spans="3:3" x14ac:dyDescent="0.25">
      <c r="C322">
        <v>6.3724279403686496E-2</v>
      </c>
    </row>
    <row r="323" spans="3:3" x14ac:dyDescent="0.25">
      <c r="C323">
        <v>5.9927225112914997E-2</v>
      </c>
    </row>
    <row r="324" spans="3:3" x14ac:dyDescent="0.25">
      <c r="C324">
        <v>5.0789833068847601E-2</v>
      </c>
    </row>
    <row r="325" spans="3:3" x14ac:dyDescent="0.25">
      <c r="C325">
        <v>3.0046224594116201E-2</v>
      </c>
    </row>
    <row r="326" spans="3:3" x14ac:dyDescent="0.25">
      <c r="C326">
        <v>4.0764331817626898E-2</v>
      </c>
    </row>
    <row r="327" spans="3:3" x14ac:dyDescent="0.25">
      <c r="C327">
        <v>4.8868417739868102E-2</v>
      </c>
    </row>
    <row r="328" spans="3:3" x14ac:dyDescent="0.25">
      <c r="C328">
        <v>6.5825700759887695E-2</v>
      </c>
    </row>
    <row r="329" spans="3:3" x14ac:dyDescent="0.25">
      <c r="C329">
        <v>4.0123939514160101E-2</v>
      </c>
    </row>
    <row r="330" spans="3:3" x14ac:dyDescent="0.25">
      <c r="C330">
        <v>5.5064678192138602E-2</v>
      </c>
    </row>
    <row r="331" spans="3:3" x14ac:dyDescent="0.25">
      <c r="C331">
        <v>2.8571128845214799E-2</v>
      </c>
    </row>
    <row r="332" spans="3:3" x14ac:dyDescent="0.25">
      <c r="C332">
        <v>5.8748722076416002E-2</v>
      </c>
    </row>
    <row r="333" spans="3:3" x14ac:dyDescent="0.25">
      <c r="C333">
        <v>2.7909994125366201E-2</v>
      </c>
    </row>
    <row r="334" spans="3:3" x14ac:dyDescent="0.25">
      <c r="C334">
        <v>6.7717552185058594E-2</v>
      </c>
    </row>
    <row r="335" spans="3:3" x14ac:dyDescent="0.25">
      <c r="C335">
        <v>4.9730300903320299E-2</v>
      </c>
    </row>
    <row r="336" spans="3:3" x14ac:dyDescent="0.25">
      <c r="C336">
        <v>4.7976255416870103E-2</v>
      </c>
    </row>
    <row r="337" spans="3:3" x14ac:dyDescent="0.25">
      <c r="C337">
        <v>4.7997236251830999E-2</v>
      </c>
    </row>
    <row r="338" spans="3:3" x14ac:dyDescent="0.25">
      <c r="C338">
        <v>3.7722110748291002E-2</v>
      </c>
    </row>
    <row r="339" spans="3:3" x14ac:dyDescent="0.25">
      <c r="C339">
        <v>3.9054155349731397E-2</v>
      </c>
    </row>
    <row r="340" spans="3:3" x14ac:dyDescent="0.25">
      <c r="C340">
        <v>0.10755729675292899</v>
      </c>
    </row>
    <row r="341" spans="3:3" x14ac:dyDescent="0.25">
      <c r="C341">
        <v>5.1930665969848598E-2</v>
      </c>
    </row>
    <row r="342" spans="3:3" x14ac:dyDescent="0.25">
      <c r="C342">
        <v>4.7318935394287102E-2</v>
      </c>
    </row>
    <row r="343" spans="3:3" x14ac:dyDescent="0.25">
      <c r="C343">
        <v>7.4195384979248005E-2</v>
      </c>
    </row>
    <row r="344" spans="3:3" x14ac:dyDescent="0.25">
      <c r="C344">
        <v>6.6888093948364202E-2</v>
      </c>
    </row>
    <row r="345" spans="3:3" x14ac:dyDescent="0.25">
      <c r="C345">
        <v>3.0749797821044901E-2</v>
      </c>
    </row>
    <row r="346" spans="3:3" x14ac:dyDescent="0.25">
      <c r="C346">
        <v>5.2866935729980399E-2</v>
      </c>
    </row>
    <row r="347" spans="3:3" x14ac:dyDescent="0.25">
      <c r="C347">
        <v>5.5676460266113198E-2</v>
      </c>
    </row>
    <row r="348" spans="3:3" x14ac:dyDescent="0.25">
      <c r="C348">
        <v>6.1837196350097601E-2</v>
      </c>
    </row>
    <row r="349" spans="3:3" x14ac:dyDescent="0.25">
      <c r="C349">
        <v>6.08289241790771E-2</v>
      </c>
    </row>
    <row r="350" spans="3:3" x14ac:dyDescent="0.25">
      <c r="C350">
        <v>4.8859834671020501E-2</v>
      </c>
    </row>
    <row r="351" spans="3:3" x14ac:dyDescent="0.25">
      <c r="C351">
        <v>7.6897859573364202E-2</v>
      </c>
    </row>
    <row r="352" spans="3:3" x14ac:dyDescent="0.25">
      <c r="C352">
        <v>5.9805393218994099E-2</v>
      </c>
    </row>
    <row r="353" spans="3:3" x14ac:dyDescent="0.25">
      <c r="C353">
        <v>5.79514503479003E-2</v>
      </c>
    </row>
    <row r="354" spans="3:3" x14ac:dyDescent="0.25">
      <c r="C354">
        <v>6.5651178359985296E-2</v>
      </c>
    </row>
    <row r="355" spans="3:3" x14ac:dyDescent="0.25">
      <c r="C355">
        <v>5.9970617294311503E-2</v>
      </c>
    </row>
    <row r="356" spans="3:3" x14ac:dyDescent="0.25">
      <c r="C356">
        <v>5.3786754608154297E-2</v>
      </c>
    </row>
    <row r="357" spans="3:3" x14ac:dyDescent="0.25">
      <c r="C357">
        <v>2.9904365539550701E-2</v>
      </c>
    </row>
    <row r="358" spans="3:3" x14ac:dyDescent="0.25">
      <c r="C358">
        <v>5.5975437164306599E-2</v>
      </c>
    </row>
    <row r="359" spans="3:3" x14ac:dyDescent="0.25">
      <c r="C359">
        <v>5.6855916976928697E-2</v>
      </c>
    </row>
    <row r="360" spans="3:3" x14ac:dyDescent="0.25">
      <c r="C360">
        <v>4.7750711441039997E-2</v>
      </c>
    </row>
    <row r="361" spans="3:3" x14ac:dyDescent="0.25">
      <c r="C361">
        <v>5.1803827285766602E-2</v>
      </c>
    </row>
    <row r="362" spans="3:3" x14ac:dyDescent="0.25">
      <c r="C362">
        <v>3.7941455841064398E-2</v>
      </c>
    </row>
    <row r="363" spans="3:3" x14ac:dyDescent="0.25">
      <c r="C363">
        <v>3.9934158325195299E-2</v>
      </c>
    </row>
    <row r="364" spans="3:3" x14ac:dyDescent="0.25">
      <c r="C364">
        <v>4.6797513961791902E-2</v>
      </c>
    </row>
    <row r="365" spans="3:3" x14ac:dyDescent="0.25">
      <c r="C365">
        <v>5.4023742675781201E-2</v>
      </c>
    </row>
    <row r="366" spans="3:3" x14ac:dyDescent="0.25">
      <c r="C366">
        <v>5.17752170562744E-2</v>
      </c>
    </row>
    <row r="367" spans="3:3" x14ac:dyDescent="0.25">
      <c r="C367">
        <v>4.3796062469482401E-2</v>
      </c>
    </row>
    <row r="368" spans="3:3" x14ac:dyDescent="0.25">
      <c r="C368">
        <v>6.7816734313964802E-2</v>
      </c>
    </row>
    <row r="369" spans="3:3" x14ac:dyDescent="0.25">
      <c r="C369">
        <v>5.5016517639160101E-2</v>
      </c>
    </row>
    <row r="370" spans="3:3" x14ac:dyDescent="0.25">
      <c r="C370">
        <v>3.0628204345703101E-2</v>
      </c>
    </row>
    <row r="371" spans="3:3" x14ac:dyDescent="0.25">
      <c r="C371">
        <v>3.9951562881469699E-2</v>
      </c>
    </row>
    <row r="372" spans="3:3" x14ac:dyDescent="0.25">
      <c r="C372">
        <v>5.1856040954589802E-2</v>
      </c>
    </row>
    <row r="373" spans="3:3" x14ac:dyDescent="0.25">
      <c r="C373">
        <v>4.4070482254028299E-2</v>
      </c>
    </row>
    <row r="374" spans="3:3" x14ac:dyDescent="0.25">
      <c r="C374">
        <v>5.2906751632690402E-2</v>
      </c>
    </row>
    <row r="375" spans="3:3" x14ac:dyDescent="0.25">
      <c r="C375">
        <v>4.3892145156860303E-2</v>
      </c>
    </row>
    <row r="376" spans="3:3" x14ac:dyDescent="0.25">
      <c r="C376">
        <v>3.8598775863647398E-2</v>
      </c>
    </row>
    <row r="377" spans="3:3" x14ac:dyDescent="0.25">
      <c r="C377">
        <v>6.8125724792480399E-2</v>
      </c>
    </row>
    <row r="378" spans="3:3" x14ac:dyDescent="0.25">
      <c r="C378">
        <v>2.86638736724853E-2</v>
      </c>
    </row>
    <row r="379" spans="3:3" x14ac:dyDescent="0.25">
      <c r="C379">
        <v>3.59003543853759E-2</v>
      </c>
    </row>
    <row r="380" spans="3:3" x14ac:dyDescent="0.25">
      <c r="C380">
        <v>3.6103963851928697E-2</v>
      </c>
    </row>
    <row r="381" spans="3:3" x14ac:dyDescent="0.25">
      <c r="C381">
        <v>5.9722900390625E-2</v>
      </c>
    </row>
    <row r="382" spans="3:3" x14ac:dyDescent="0.25">
      <c r="C382">
        <v>7.3795557022094699E-2</v>
      </c>
    </row>
    <row r="383" spans="3:3" x14ac:dyDescent="0.25">
      <c r="C383">
        <v>6.7698240280151298E-2</v>
      </c>
    </row>
    <row r="384" spans="3:3" x14ac:dyDescent="0.25">
      <c r="C384">
        <v>5.6997537612914997E-2</v>
      </c>
    </row>
    <row r="385" spans="3:3" x14ac:dyDescent="0.25">
      <c r="C385">
        <v>6.1683177947997998E-2</v>
      </c>
    </row>
    <row r="386" spans="3:3" x14ac:dyDescent="0.25">
      <c r="C386">
        <v>5.8895111083984299E-2</v>
      </c>
    </row>
    <row r="387" spans="3:3" x14ac:dyDescent="0.25">
      <c r="C387">
        <v>6.7823648452758706E-2</v>
      </c>
    </row>
    <row r="388" spans="3:3" x14ac:dyDescent="0.25">
      <c r="C388">
        <v>7.3863029479980399E-2</v>
      </c>
    </row>
    <row r="389" spans="3:3" x14ac:dyDescent="0.25">
      <c r="C389">
        <v>3.1075477600097601E-2</v>
      </c>
    </row>
    <row r="390" spans="3:3" x14ac:dyDescent="0.25">
      <c r="C390">
        <v>4.0617227554321199E-2</v>
      </c>
    </row>
    <row r="391" spans="3:3" x14ac:dyDescent="0.25">
      <c r="C391">
        <v>5.18994331359863E-2</v>
      </c>
    </row>
    <row r="392" spans="3:3" x14ac:dyDescent="0.25">
      <c r="C392">
        <v>4.9878835678100503E-2</v>
      </c>
    </row>
    <row r="393" spans="3:3" x14ac:dyDescent="0.25">
      <c r="C393">
        <v>4.2921066284179597E-2</v>
      </c>
    </row>
    <row r="394" spans="3:3" x14ac:dyDescent="0.25">
      <c r="C394">
        <v>4.6067714691162102E-2</v>
      </c>
    </row>
    <row r="395" spans="3:3" x14ac:dyDescent="0.25">
      <c r="C395">
        <v>4.6645879745483398E-2</v>
      </c>
    </row>
    <row r="396" spans="3:3" x14ac:dyDescent="0.25">
      <c r="C396">
        <v>6.0838699340820299E-2</v>
      </c>
    </row>
    <row r="397" spans="3:3" x14ac:dyDescent="0.25">
      <c r="C397">
        <v>6.3963174819946206E-2</v>
      </c>
    </row>
    <row r="398" spans="3:3" x14ac:dyDescent="0.25">
      <c r="C398">
        <v>0.11251401901245101</v>
      </c>
    </row>
    <row r="399" spans="3:3" x14ac:dyDescent="0.25">
      <c r="C399">
        <v>4.5147418975830002E-2</v>
      </c>
    </row>
    <row r="400" spans="3:3" x14ac:dyDescent="0.25">
      <c r="C400">
        <v>4.3786048889160101E-2</v>
      </c>
    </row>
    <row r="401" spans="3:3" x14ac:dyDescent="0.25">
      <c r="C401">
        <v>3.3792257308959898E-2</v>
      </c>
    </row>
    <row r="402" spans="3:3" x14ac:dyDescent="0.25">
      <c r="C402">
        <v>4.2831182479858398E-2</v>
      </c>
    </row>
    <row r="403" spans="3:3" x14ac:dyDescent="0.25">
      <c r="C403">
        <v>5.2897214889526298E-2</v>
      </c>
    </row>
    <row r="404" spans="3:3" x14ac:dyDescent="0.25">
      <c r="C404">
        <v>4.68876361846923E-2</v>
      </c>
    </row>
    <row r="405" spans="3:3" x14ac:dyDescent="0.25">
      <c r="C405">
        <v>5.18667697906494E-2</v>
      </c>
    </row>
    <row r="406" spans="3:3" x14ac:dyDescent="0.25">
      <c r="C406">
        <v>7.0914030075073201E-2</v>
      </c>
    </row>
    <row r="407" spans="3:3" x14ac:dyDescent="0.25">
      <c r="C407">
        <v>3.3032894134521401E-2</v>
      </c>
    </row>
    <row r="408" spans="3:3" x14ac:dyDescent="0.25">
      <c r="C408">
        <v>4.9636363983154297E-2</v>
      </c>
    </row>
    <row r="409" spans="3:3" x14ac:dyDescent="0.25">
      <c r="C409">
        <v>3.4856557846069301E-2</v>
      </c>
    </row>
    <row r="410" spans="3:3" x14ac:dyDescent="0.25">
      <c r="C410">
        <v>4.3923616409301702E-2</v>
      </c>
    </row>
    <row r="411" spans="3:3" x14ac:dyDescent="0.25">
      <c r="C411">
        <v>4.1949987411499003E-2</v>
      </c>
    </row>
    <row r="412" spans="3:3" x14ac:dyDescent="0.25">
      <c r="C412">
        <v>4.1976213455200098E-2</v>
      </c>
    </row>
    <row r="413" spans="3:3" x14ac:dyDescent="0.25">
      <c r="C413">
        <v>5.3715705871581997E-2</v>
      </c>
    </row>
    <row r="414" spans="3:3" x14ac:dyDescent="0.25">
      <c r="C414">
        <v>4.3126821517944301E-2</v>
      </c>
    </row>
    <row r="415" spans="3:3" x14ac:dyDescent="0.25">
      <c r="C415">
        <v>4.6631574630737298E-2</v>
      </c>
    </row>
    <row r="416" spans="3:3" x14ac:dyDescent="0.25">
      <c r="C416">
        <v>4.7868728637695299E-2</v>
      </c>
    </row>
    <row r="417" spans="3:3" x14ac:dyDescent="0.25">
      <c r="C417">
        <v>6.5989971160888602E-2</v>
      </c>
    </row>
    <row r="418" spans="3:3" x14ac:dyDescent="0.25">
      <c r="C418">
        <v>6.8805217742919894E-2</v>
      </c>
    </row>
    <row r="419" spans="3:3" x14ac:dyDescent="0.25">
      <c r="C419">
        <v>5.3984403610229402E-2</v>
      </c>
    </row>
    <row r="420" spans="3:3" x14ac:dyDescent="0.25">
      <c r="C420">
        <v>4.7591209411620997E-2</v>
      </c>
    </row>
    <row r="421" spans="3:3" x14ac:dyDescent="0.25">
      <c r="C421">
        <v>6.3920497894287095E-2</v>
      </c>
    </row>
    <row r="422" spans="3:3" x14ac:dyDescent="0.25">
      <c r="C422">
        <v>2.7997732162475499E-2</v>
      </c>
    </row>
    <row r="423" spans="3:3" x14ac:dyDescent="0.25">
      <c r="C423">
        <v>3.2069683074951102E-2</v>
      </c>
    </row>
    <row r="424" spans="3:3" x14ac:dyDescent="0.25">
      <c r="C424">
        <v>4.3680429458618102E-2</v>
      </c>
    </row>
    <row r="425" spans="3:3" x14ac:dyDescent="0.25">
      <c r="C425">
        <v>3.9744615554809501E-2</v>
      </c>
    </row>
    <row r="426" spans="3:3" x14ac:dyDescent="0.25">
      <c r="C426">
        <v>4.00028228759765E-2</v>
      </c>
    </row>
    <row r="427" spans="3:3" x14ac:dyDescent="0.25">
      <c r="C427">
        <v>6.8806886672973605E-2</v>
      </c>
    </row>
    <row r="428" spans="3:3" x14ac:dyDescent="0.25">
      <c r="C428">
        <v>6.9764614105224595E-2</v>
      </c>
    </row>
    <row r="429" spans="3:3" x14ac:dyDescent="0.25">
      <c r="C429">
        <v>4.2021751403808497E-2</v>
      </c>
    </row>
    <row r="430" spans="3:3" x14ac:dyDescent="0.25">
      <c r="C430">
        <v>3.3800840377807603E-2</v>
      </c>
    </row>
    <row r="431" spans="3:3" x14ac:dyDescent="0.25">
      <c r="C431">
        <v>6.8755865097045898E-2</v>
      </c>
    </row>
    <row r="432" spans="3:3" x14ac:dyDescent="0.25">
      <c r="C432">
        <v>3.2950162887573201E-2</v>
      </c>
    </row>
    <row r="433" spans="3:3" x14ac:dyDescent="0.25">
      <c r="C433">
        <v>3.5875797271728502E-2</v>
      </c>
    </row>
    <row r="434" spans="3:3" x14ac:dyDescent="0.25">
      <c r="C434">
        <v>4.0975570678710903E-2</v>
      </c>
    </row>
    <row r="435" spans="3:3" x14ac:dyDescent="0.25">
      <c r="C435">
        <v>5.7783126831054597E-2</v>
      </c>
    </row>
    <row r="436" spans="3:3" x14ac:dyDescent="0.25">
      <c r="C436">
        <v>2.89790630340576E-2</v>
      </c>
    </row>
    <row r="437" spans="3:3" x14ac:dyDescent="0.25">
      <c r="C437">
        <v>3.6981344223022398E-2</v>
      </c>
    </row>
    <row r="438" spans="3:3" x14ac:dyDescent="0.25">
      <c r="C438">
        <v>3.6004304885864202E-2</v>
      </c>
    </row>
    <row r="439" spans="3:3" x14ac:dyDescent="0.25">
      <c r="C439">
        <v>4.3639659881591797E-2</v>
      </c>
    </row>
    <row r="440" spans="3:3" x14ac:dyDescent="0.25">
      <c r="C440">
        <v>3.5900592803955002E-2</v>
      </c>
    </row>
    <row r="441" spans="3:3" x14ac:dyDescent="0.25">
      <c r="C441">
        <v>3.4851789474487298E-2</v>
      </c>
    </row>
    <row r="442" spans="3:3" x14ac:dyDescent="0.25">
      <c r="C442">
        <v>5.02066612243652E-2</v>
      </c>
    </row>
    <row r="443" spans="3:3" x14ac:dyDescent="0.25">
      <c r="C443">
        <v>3.5563945770263602E-2</v>
      </c>
    </row>
    <row r="444" spans="3:3" x14ac:dyDescent="0.25">
      <c r="C444">
        <v>5.2017927169799798E-2</v>
      </c>
    </row>
    <row r="445" spans="3:3" x14ac:dyDescent="0.25">
      <c r="C445">
        <v>5.1856279373168897E-2</v>
      </c>
    </row>
    <row r="446" spans="3:3" x14ac:dyDescent="0.25">
      <c r="C446">
        <v>3.6882400512695299E-2</v>
      </c>
    </row>
    <row r="447" spans="3:3" x14ac:dyDescent="0.25">
      <c r="C447">
        <v>3.0846118927001901E-2</v>
      </c>
    </row>
    <row r="448" spans="3:3" x14ac:dyDescent="0.25">
      <c r="C448">
        <v>7.4779033660888602E-2</v>
      </c>
    </row>
    <row r="449" spans="3:3" x14ac:dyDescent="0.25">
      <c r="C449">
        <v>3.9868116378784103E-2</v>
      </c>
    </row>
    <row r="450" spans="3:3" x14ac:dyDescent="0.25">
      <c r="C450">
        <v>5.3970575332641602E-2</v>
      </c>
    </row>
    <row r="451" spans="3:3" x14ac:dyDescent="0.25">
      <c r="C451">
        <v>4.3752431869506801E-2</v>
      </c>
    </row>
    <row r="452" spans="3:3" x14ac:dyDescent="0.25">
      <c r="C452">
        <v>4.4092655181884703E-2</v>
      </c>
    </row>
    <row r="453" spans="3:3" x14ac:dyDescent="0.25">
      <c r="C453">
        <v>5.19561767578125E-2</v>
      </c>
    </row>
    <row r="454" spans="3:3" x14ac:dyDescent="0.25">
      <c r="C454">
        <v>2.6922464370727501E-2</v>
      </c>
    </row>
    <row r="455" spans="3:3" x14ac:dyDescent="0.25">
      <c r="C455">
        <v>6.2632083892822196E-2</v>
      </c>
    </row>
    <row r="456" spans="3:3" x14ac:dyDescent="0.25">
      <c r="C456">
        <v>5.89599609375E-2</v>
      </c>
    </row>
    <row r="457" spans="3:3" x14ac:dyDescent="0.25">
      <c r="C457">
        <v>6.3617229461669894E-2</v>
      </c>
    </row>
    <row r="458" spans="3:3" x14ac:dyDescent="0.25">
      <c r="C458">
        <v>5.6998014450073201E-2</v>
      </c>
    </row>
    <row r="459" spans="3:3" x14ac:dyDescent="0.25">
      <c r="C459">
        <v>6.9708585739135701E-2</v>
      </c>
    </row>
    <row r="460" spans="3:3" x14ac:dyDescent="0.25">
      <c r="C460">
        <v>5.9048652648925698E-2</v>
      </c>
    </row>
    <row r="461" spans="3:3" x14ac:dyDescent="0.25">
      <c r="C461">
        <v>4.0636777877807603E-2</v>
      </c>
    </row>
    <row r="462" spans="3:3" x14ac:dyDescent="0.25">
      <c r="C462">
        <v>3.0920028686523399E-2</v>
      </c>
    </row>
    <row r="463" spans="3:3" x14ac:dyDescent="0.25">
      <c r="C463">
        <v>0.12071347236633299</v>
      </c>
    </row>
    <row r="464" spans="3:3" x14ac:dyDescent="0.25">
      <c r="C464">
        <v>3.2924413681030197E-2</v>
      </c>
    </row>
    <row r="465" spans="3:3" x14ac:dyDescent="0.25">
      <c r="C465">
        <v>4.1059732437133699E-2</v>
      </c>
    </row>
    <row r="466" spans="3:3" x14ac:dyDescent="0.25">
      <c r="C466">
        <v>5.7765007019042899E-2</v>
      </c>
    </row>
    <row r="467" spans="3:3" x14ac:dyDescent="0.25">
      <c r="C467">
        <v>6.0796022415161098E-2</v>
      </c>
    </row>
    <row r="468" spans="3:3" x14ac:dyDescent="0.25">
      <c r="C468">
        <v>6.1784744262695299E-2</v>
      </c>
    </row>
    <row r="469" spans="3:3" x14ac:dyDescent="0.25">
      <c r="C469">
        <v>6.1004877090454102E-2</v>
      </c>
    </row>
    <row r="470" spans="3:3" x14ac:dyDescent="0.25">
      <c r="C470">
        <v>5.2681922912597601E-2</v>
      </c>
    </row>
    <row r="471" spans="3:3" x14ac:dyDescent="0.25">
      <c r="C471">
        <v>6.5943479537963798E-2</v>
      </c>
    </row>
    <row r="472" spans="3:3" x14ac:dyDescent="0.25">
      <c r="C472">
        <v>5.6010961532592697E-2</v>
      </c>
    </row>
    <row r="473" spans="3:3" x14ac:dyDescent="0.25">
      <c r="C473">
        <v>5.9519290924072203E-2</v>
      </c>
    </row>
    <row r="474" spans="3:3" x14ac:dyDescent="0.25">
      <c r="C474">
        <v>4.7627687454223598E-2</v>
      </c>
    </row>
    <row r="475" spans="3:3" x14ac:dyDescent="0.25">
      <c r="C475">
        <v>7.4908494949340806E-2</v>
      </c>
    </row>
    <row r="476" spans="3:3" x14ac:dyDescent="0.25">
      <c r="C476">
        <v>6.4709663391113198E-2</v>
      </c>
    </row>
    <row r="477" spans="3:3" x14ac:dyDescent="0.25">
      <c r="C477">
        <v>4.2925357818603502E-2</v>
      </c>
    </row>
    <row r="478" spans="3:3" x14ac:dyDescent="0.25">
      <c r="C478">
        <v>4.5926094055175698E-2</v>
      </c>
    </row>
    <row r="479" spans="3:3" x14ac:dyDescent="0.25">
      <c r="C479">
        <v>7.8703403472900293E-2</v>
      </c>
    </row>
    <row r="480" spans="3:3" x14ac:dyDescent="0.25">
      <c r="C480">
        <v>4.5121669769287102E-2</v>
      </c>
    </row>
    <row r="481" spans="3:3" x14ac:dyDescent="0.25">
      <c r="C481">
        <v>5.6615114212036098E-2</v>
      </c>
    </row>
    <row r="482" spans="3:3" x14ac:dyDescent="0.25">
      <c r="C482">
        <v>6.6902637481689398E-2</v>
      </c>
    </row>
    <row r="483" spans="3:3" x14ac:dyDescent="0.25">
      <c r="C483">
        <v>6.3907146453857394E-2</v>
      </c>
    </row>
    <row r="484" spans="3:3" x14ac:dyDescent="0.25">
      <c r="C484">
        <v>4.4769287109375E-2</v>
      </c>
    </row>
    <row r="485" spans="3:3" x14ac:dyDescent="0.25">
      <c r="C485">
        <v>5.3819656372070299E-2</v>
      </c>
    </row>
    <row r="486" spans="3:3" x14ac:dyDescent="0.25">
      <c r="C486">
        <v>5.5783987045288003E-2</v>
      </c>
    </row>
    <row r="487" spans="3:3" x14ac:dyDescent="0.25">
      <c r="C487">
        <v>4.1978836059570299E-2</v>
      </c>
    </row>
    <row r="488" spans="3:3" x14ac:dyDescent="0.25">
      <c r="C488">
        <v>4.1064977645874003E-2</v>
      </c>
    </row>
    <row r="489" spans="3:3" x14ac:dyDescent="0.25">
      <c r="C489">
        <v>4.3841123580932603E-2</v>
      </c>
    </row>
    <row r="490" spans="3:3" x14ac:dyDescent="0.25">
      <c r="C490">
        <v>3.9673566818237298E-2</v>
      </c>
    </row>
    <row r="491" spans="3:3" x14ac:dyDescent="0.25">
      <c r="C491">
        <v>3.1068325042724599E-2</v>
      </c>
    </row>
    <row r="492" spans="3:3" x14ac:dyDescent="0.25">
      <c r="C492">
        <v>2.8374671936035101E-2</v>
      </c>
    </row>
    <row r="493" spans="3:3" x14ac:dyDescent="0.25">
      <c r="C493">
        <v>5.39383888244628E-2</v>
      </c>
    </row>
    <row r="494" spans="3:3" x14ac:dyDescent="0.25">
      <c r="C494">
        <v>4.5863389968872001E-2</v>
      </c>
    </row>
    <row r="495" spans="3:3" x14ac:dyDescent="0.25">
      <c r="C495">
        <v>6.2810420989990207E-2</v>
      </c>
    </row>
    <row r="496" spans="3:3" x14ac:dyDescent="0.25">
      <c r="C496">
        <v>4.1053295135497998E-2</v>
      </c>
    </row>
    <row r="497" spans="3:3" x14ac:dyDescent="0.25">
      <c r="C497">
        <v>7.1676492691039997E-2</v>
      </c>
    </row>
    <row r="498" spans="3:3" x14ac:dyDescent="0.25">
      <c r="C498">
        <v>3.9978504180908203E-2</v>
      </c>
    </row>
    <row r="499" spans="3:3" x14ac:dyDescent="0.25">
      <c r="C499">
        <v>6.5721988677978502E-2</v>
      </c>
    </row>
    <row r="500" spans="3:3" x14ac:dyDescent="0.25">
      <c r="C500">
        <v>7.3720216751098605E-2</v>
      </c>
    </row>
    <row r="501" spans="3:3" x14ac:dyDescent="0.25">
      <c r="C501">
        <v>4.4841051101684501E-2</v>
      </c>
    </row>
    <row r="502" spans="3:3" x14ac:dyDescent="0.25">
      <c r="C502">
        <v>6.5870046615600503E-2</v>
      </c>
    </row>
    <row r="503" spans="3:3" x14ac:dyDescent="0.25">
      <c r="C503">
        <v>6.9341659545898396E-2</v>
      </c>
    </row>
    <row r="504" spans="3:3" x14ac:dyDescent="0.25">
      <c r="C504">
        <v>8.8192701339721596E-2</v>
      </c>
    </row>
    <row r="505" spans="3:3" x14ac:dyDescent="0.25">
      <c r="C505">
        <v>7.8882217407226493E-2</v>
      </c>
    </row>
    <row r="506" spans="3:3" x14ac:dyDescent="0.25">
      <c r="C506">
        <v>4.8832654953002902E-2</v>
      </c>
    </row>
    <row r="507" spans="3:3" x14ac:dyDescent="0.25">
      <c r="C507">
        <v>7.3859453201293904E-2</v>
      </c>
    </row>
    <row r="508" spans="3:3" x14ac:dyDescent="0.25">
      <c r="C508">
        <v>3.1049728393554601E-2</v>
      </c>
    </row>
    <row r="509" spans="3:3" x14ac:dyDescent="0.25">
      <c r="C509">
        <v>5.9678554534912102E-2</v>
      </c>
    </row>
    <row r="510" spans="3:3" x14ac:dyDescent="0.25">
      <c r="C510">
        <v>5.5765151977539E-2</v>
      </c>
    </row>
    <row r="511" spans="3:3" x14ac:dyDescent="0.25">
      <c r="C511">
        <v>5.3004264831542899E-2</v>
      </c>
    </row>
    <row r="512" spans="3:3" x14ac:dyDescent="0.25">
      <c r="C512">
        <v>6.8729162216186496E-2</v>
      </c>
    </row>
    <row r="513" spans="3:3" x14ac:dyDescent="0.25">
      <c r="C513">
        <v>5.6872844696044901E-2</v>
      </c>
    </row>
    <row r="514" spans="3:3" x14ac:dyDescent="0.25">
      <c r="C514">
        <v>4.99253273010253E-2</v>
      </c>
    </row>
    <row r="515" spans="3:3" x14ac:dyDescent="0.25">
      <c r="C515">
        <v>5.6758165359497001E-2</v>
      </c>
    </row>
    <row r="516" spans="3:3" x14ac:dyDescent="0.25">
      <c r="C516">
        <v>5.1932573318481397E-2</v>
      </c>
    </row>
    <row r="517" spans="3:3" x14ac:dyDescent="0.25">
      <c r="C517">
        <v>5.1891326904296799E-2</v>
      </c>
    </row>
    <row r="518" spans="3:3" x14ac:dyDescent="0.25">
      <c r="C518">
        <v>7.9668045043945299E-2</v>
      </c>
    </row>
    <row r="519" spans="3:3" x14ac:dyDescent="0.25">
      <c r="C519">
        <v>5.7887315750122001E-2</v>
      </c>
    </row>
    <row r="520" spans="3:3" x14ac:dyDescent="0.25">
      <c r="C520">
        <v>2.7973413467407199E-2</v>
      </c>
    </row>
    <row r="521" spans="3:3" x14ac:dyDescent="0.25">
      <c r="C521">
        <v>4.7961235046386698E-2</v>
      </c>
    </row>
    <row r="522" spans="3:3" x14ac:dyDescent="0.25">
      <c r="C522">
        <v>3.5854101181030197E-2</v>
      </c>
    </row>
    <row r="523" spans="3:3" x14ac:dyDescent="0.25">
      <c r="C523">
        <v>3.7990331649780197E-2</v>
      </c>
    </row>
    <row r="524" spans="3:3" x14ac:dyDescent="0.25">
      <c r="C524">
        <v>3.3693075180053697E-2</v>
      </c>
    </row>
    <row r="525" spans="3:3" x14ac:dyDescent="0.25">
      <c r="C525">
        <v>4.6918630599975503E-2</v>
      </c>
    </row>
    <row r="526" spans="3:3" x14ac:dyDescent="0.25">
      <c r="C526">
        <v>3.3145666122436503E-2</v>
      </c>
    </row>
    <row r="527" spans="3:3" x14ac:dyDescent="0.25">
      <c r="C527">
        <v>3.5621881484985303E-2</v>
      </c>
    </row>
    <row r="528" spans="3:3" x14ac:dyDescent="0.25">
      <c r="C528">
        <v>4.99114990234375E-2</v>
      </c>
    </row>
    <row r="529" spans="3:3" x14ac:dyDescent="0.25">
      <c r="C529">
        <v>6.4909696578979395E-2</v>
      </c>
    </row>
    <row r="530" spans="3:3" x14ac:dyDescent="0.25">
      <c r="C530">
        <v>4.7806501388549798E-2</v>
      </c>
    </row>
    <row r="531" spans="3:3" x14ac:dyDescent="0.25">
      <c r="C531">
        <v>5.2847623825073201E-2</v>
      </c>
    </row>
    <row r="532" spans="3:3" x14ac:dyDescent="0.25">
      <c r="C532">
        <v>5.78961372375488E-2</v>
      </c>
    </row>
    <row r="533" spans="3:3" x14ac:dyDescent="0.25">
      <c r="C533">
        <v>2.3062467575073201E-2</v>
      </c>
    </row>
    <row r="534" spans="3:3" x14ac:dyDescent="0.25">
      <c r="C534">
        <v>3.5767793655395501E-2</v>
      </c>
    </row>
    <row r="535" spans="3:3" x14ac:dyDescent="0.25">
      <c r="C535">
        <v>5.9859752655029297E-2</v>
      </c>
    </row>
    <row r="536" spans="3:3" x14ac:dyDescent="0.25">
      <c r="C536">
        <v>6.1912536621093701E-2</v>
      </c>
    </row>
    <row r="537" spans="3:3" x14ac:dyDescent="0.25">
      <c r="C537">
        <v>7.1824073791503906E-2</v>
      </c>
    </row>
    <row r="538" spans="3:3" x14ac:dyDescent="0.25">
      <c r="C538">
        <v>5.6689023971557603E-2</v>
      </c>
    </row>
    <row r="539" spans="3:3" x14ac:dyDescent="0.25">
      <c r="C539">
        <v>3.3412933349609299E-2</v>
      </c>
    </row>
    <row r="540" spans="3:3" x14ac:dyDescent="0.25">
      <c r="C540">
        <v>4.8523664474487298E-2</v>
      </c>
    </row>
    <row r="541" spans="3:3" x14ac:dyDescent="0.25">
      <c r="C541">
        <v>5.5902957916259703E-2</v>
      </c>
    </row>
    <row r="542" spans="3:3" x14ac:dyDescent="0.25">
      <c r="C542">
        <v>5.1677465438842697E-2</v>
      </c>
    </row>
    <row r="543" spans="3:3" x14ac:dyDescent="0.25">
      <c r="C543">
        <v>5.8811187744140597E-2</v>
      </c>
    </row>
    <row r="544" spans="3:3" x14ac:dyDescent="0.25">
      <c r="C544">
        <v>6.1889171600341797E-2</v>
      </c>
    </row>
    <row r="545" spans="3:3" x14ac:dyDescent="0.25">
      <c r="C545">
        <v>4.7994613647460903E-2</v>
      </c>
    </row>
    <row r="546" spans="3:3" x14ac:dyDescent="0.25">
      <c r="C546">
        <v>6.2861680984497001E-2</v>
      </c>
    </row>
    <row r="547" spans="3:3" x14ac:dyDescent="0.25">
      <c r="C547">
        <v>5.2618026733398403E-2</v>
      </c>
    </row>
    <row r="548" spans="3:3" x14ac:dyDescent="0.25">
      <c r="C548">
        <v>6.6874980926513602E-2</v>
      </c>
    </row>
    <row r="549" spans="3:3" x14ac:dyDescent="0.25">
      <c r="C549">
        <v>3.3592462539672803E-2</v>
      </c>
    </row>
    <row r="550" spans="3:3" x14ac:dyDescent="0.25">
      <c r="C550">
        <v>4.3562889099120997E-2</v>
      </c>
    </row>
    <row r="551" spans="3:3" x14ac:dyDescent="0.25">
      <c r="C551">
        <v>5.3785085678100503E-2</v>
      </c>
    </row>
    <row r="552" spans="3:3" x14ac:dyDescent="0.25">
      <c r="C552">
        <v>4.8819303512573201E-2</v>
      </c>
    </row>
    <row r="553" spans="3:3" x14ac:dyDescent="0.25">
      <c r="C553">
        <v>5.4968833923339802E-2</v>
      </c>
    </row>
    <row r="554" spans="3:3" x14ac:dyDescent="0.25">
      <c r="C554">
        <v>3.8781642913818297E-2</v>
      </c>
    </row>
    <row r="555" spans="3:3" x14ac:dyDescent="0.25">
      <c r="C555">
        <v>6.4865827560424805E-2</v>
      </c>
    </row>
    <row r="556" spans="3:3" x14ac:dyDescent="0.25">
      <c r="C556">
        <v>3.7988901138305602E-2</v>
      </c>
    </row>
    <row r="557" spans="3:3" x14ac:dyDescent="0.25">
      <c r="C557">
        <v>4.2964935302734299E-2</v>
      </c>
    </row>
    <row r="558" spans="3:3" x14ac:dyDescent="0.25">
      <c r="C558">
        <v>2.4756431579589799E-2</v>
      </c>
    </row>
    <row r="559" spans="3:3" x14ac:dyDescent="0.25">
      <c r="C559">
        <v>3.69706153869628E-2</v>
      </c>
    </row>
    <row r="560" spans="3:3" x14ac:dyDescent="0.25">
      <c r="C560">
        <v>6.1780929565429597E-2</v>
      </c>
    </row>
    <row r="561" spans="3:3" x14ac:dyDescent="0.25">
      <c r="C561">
        <v>6.6991090774536105E-2</v>
      </c>
    </row>
    <row r="562" spans="3:3" x14ac:dyDescent="0.25">
      <c r="C562">
        <v>4.07278537750244E-2</v>
      </c>
    </row>
    <row r="563" spans="3:3" x14ac:dyDescent="0.25">
      <c r="C563">
        <v>4.6097040176391602E-2</v>
      </c>
    </row>
    <row r="564" spans="3:3" x14ac:dyDescent="0.25">
      <c r="C564">
        <v>6.5631866455078097E-2</v>
      </c>
    </row>
    <row r="565" spans="3:3" x14ac:dyDescent="0.25">
      <c r="C565">
        <v>5.4775953292846603E-2</v>
      </c>
    </row>
    <row r="566" spans="3:3" x14ac:dyDescent="0.25">
      <c r="C566">
        <v>4.7095060348510701E-2</v>
      </c>
    </row>
    <row r="567" spans="3:3" x14ac:dyDescent="0.25">
      <c r="C567">
        <v>3.0037641525268499E-2</v>
      </c>
    </row>
    <row r="568" spans="3:3" x14ac:dyDescent="0.25">
      <c r="C568">
        <v>4.2595863342285101E-2</v>
      </c>
    </row>
    <row r="569" spans="3:3" x14ac:dyDescent="0.25">
      <c r="C569">
        <v>6.1824083328247001E-2</v>
      </c>
    </row>
    <row r="570" spans="3:3" x14ac:dyDescent="0.25">
      <c r="C570">
        <v>6.2054157257080002E-2</v>
      </c>
    </row>
    <row r="571" spans="3:3" x14ac:dyDescent="0.25">
      <c r="C571">
        <v>4.2792320251464802E-2</v>
      </c>
    </row>
    <row r="572" spans="3:3" x14ac:dyDescent="0.25">
      <c r="C572">
        <v>3.6784887313842697E-2</v>
      </c>
    </row>
    <row r="573" spans="3:3" x14ac:dyDescent="0.25">
      <c r="C573">
        <v>6.6766738891601493E-2</v>
      </c>
    </row>
    <row r="574" spans="3:3" x14ac:dyDescent="0.25">
      <c r="C574">
        <v>4.37695980072021E-2</v>
      </c>
    </row>
    <row r="575" spans="3:3" x14ac:dyDescent="0.25">
      <c r="C575">
        <v>4.9921512603759703E-2</v>
      </c>
    </row>
    <row r="576" spans="3:3" x14ac:dyDescent="0.25">
      <c r="C576">
        <v>4.76758480072021E-2</v>
      </c>
    </row>
    <row r="577" spans="3:3" x14ac:dyDescent="0.25">
      <c r="C577">
        <v>4.7061681747436503E-2</v>
      </c>
    </row>
    <row r="578" spans="3:3" x14ac:dyDescent="0.25">
      <c r="C578">
        <v>6.6846609115600503E-2</v>
      </c>
    </row>
    <row r="579" spans="3:3" x14ac:dyDescent="0.25">
      <c r="C579">
        <v>6.0838460922241197E-2</v>
      </c>
    </row>
    <row r="580" spans="3:3" x14ac:dyDescent="0.25">
      <c r="C580">
        <v>6.1725378036499003E-2</v>
      </c>
    </row>
    <row r="581" spans="3:3" x14ac:dyDescent="0.25">
      <c r="C581">
        <v>3.09295654296875E-2</v>
      </c>
    </row>
    <row r="582" spans="3:3" x14ac:dyDescent="0.25">
      <c r="C582">
        <v>8.2708120346069294E-2</v>
      </c>
    </row>
    <row r="583" spans="3:3" x14ac:dyDescent="0.25">
      <c r="C583">
        <v>4.6831130981445299E-2</v>
      </c>
    </row>
    <row r="584" spans="3:3" x14ac:dyDescent="0.25">
      <c r="C584">
        <v>4.0892839431762598E-2</v>
      </c>
    </row>
    <row r="585" spans="3:3" x14ac:dyDescent="0.25">
      <c r="C585">
        <v>4.2917490005493102E-2</v>
      </c>
    </row>
    <row r="586" spans="3:3" x14ac:dyDescent="0.25">
      <c r="C586">
        <v>3.985595703125E-2</v>
      </c>
    </row>
    <row r="587" spans="3:3" x14ac:dyDescent="0.25">
      <c r="C587">
        <v>4.4195890426635701E-2</v>
      </c>
    </row>
    <row r="588" spans="3:3" x14ac:dyDescent="0.25">
      <c r="C588">
        <v>3.8627147674560498E-2</v>
      </c>
    </row>
    <row r="589" spans="3:3" x14ac:dyDescent="0.25">
      <c r="C589">
        <v>2.6165008544921799E-2</v>
      </c>
    </row>
    <row r="590" spans="3:3" x14ac:dyDescent="0.25">
      <c r="C590">
        <v>6.6595315933227497E-2</v>
      </c>
    </row>
    <row r="591" spans="3:3" x14ac:dyDescent="0.25">
      <c r="C591">
        <v>2.7024745941162099E-2</v>
      </c>
    </row>
    <row r="592" spans="3:3" x14ac:dyDescent="0.25">
      <c r="C592">
        <v>6.0761690139770501E-2</v>
      </c>
    </row>
    <row r="593" spans="3:3" x14ac:dyDescent="0.25">
      <c r="C593">
        <v>3.8859844207763602E-2</v>
      </c>
    </row>
    <row r="594" spans="3:3" x14ac:dyDescent="0.25">
      <c r="C594">
        <v>6.5926313400268499E-2</v>
      </c>
    </row>
    <row r="595" spans="3:3" x14ac:dyDescent="0.25">
      <c r="C595">
        <v>6.3754796981811496E-2</v>
      </c>
    </row>
    <row r="596" spans="3:3" x14ac:dyDescent="0.25">
      <c r="C596">
        <v>5.0016403198242097E-2</v>
      </c>
    </row>
    <row r="597" spans="3:3" x14ac:dyDescent="0.25">
      <c r="C597">
        <v>6.1722755432128899E-2</v>
      </c>
    </row>
    <row r="598" spans="3:3" x14ac:dyDescent="0.25">
      <c r="C598">
        <v>3.1811237335205002E-2</v>
      </c>
    </row>
    <row r="599" spans="3:3" x14ac:dyDescent="0.25">
      <c r="C599">
        <v>4.0946006774902302E-2</v>
      </c>
    </row>
    <row r="600" spans="3:3" x14ac:dyDescent="0.25">
      <c r="C600">
        <v>4.2871952056884703E-2</v>
      </c>
    </row>
    <row r="601" spans="3:3" x14ac:dyDescent="0.25">
      <c r="C601">
        <v>3.7964344024658203E-2</v>
      </c>
    </row>
    <row r="602" spans="3:3" x14ac:dyDescent="0.25">
      <c r="C602">
        <v>3.0936002731323201E-2</v>
      </c>
    </row>
    <row r="603" spans="3:3" x14ac:dyDescent="0.25">
      <c r="C603">
        <v>4.5791864395141602E-2</v>
      </c>
    </row>
    <row r="604" spans="3:3" x14ac:dyDescent="0.25">
      <c r="C604">
        <v>4.4979095458984299E-2</v>
      </c>
    </row>
    <row r="605" spans="3:3" x14ac:dyDescent="0.25">
      <c r="C605">
        <v>4.5980453491210903E-2</v>
      </c>
    </row>
    <row r="606" spans="3:3" x14ac:dyDescent="0.25">
      <c r="C606">
        <v>4.6632051467895501E-2</v>
      </c>
    </row>
    <row r="607" spans="3:3" x14ac:dyDescent="0.25">
      <c r="C607">
        <v>3.4906625747680602E-2</v>
      </c>
    </row>
    <row r="608" spans="3:3" x14ac:dyDescent="0.25">
      <c r="C608">
        <v>4.6990871429443297E-2</v>
      </c>
    </row>
    <row r="609" spans="3:3" x14ac:dyDescent="0.25">
      <c r="C609">
        <v>5.8761835098266602E-2</v>
      </c>
    </row>
    <row r="610" spans="3:3" x14ac:dyDescent="0.25">
      <c r="C610">
        <v>5.70948123931884E-2</v>
      </c>
    </row>
    <row r="611" spans="3:3" x14ac:dyDescent="0.25">
      <c r="C611">
        <v>7.5632095336913993E-2</v>
      </c>
    </row>
    <row r="612" spans="3:3" x14ac:dyDescent="0.25">
      <c r="C612">
        <v>5.4041385650634703E-2</v>
      </c>
    </row>
    <row r="613" spans="3:3" x14ac:dyDescent="0.25">
      <c r="C613">
        <v>5.4605960845947203E-2</v>
      </c>
    </row>
    <row r="614" spans="3:3" x14ac:dyDescent="0.25">
      <c r="C614">
        <v>5.0963163375854402E-2</v>
      </c>
    </row>
    <row r="615" spans="3:3" x14ac:dyDescent="0.25">
      <c r="C615">
        <v>5.9686422348022398E-2</v>
      </c>
    </row>
    <row r="616" spans="3:3" x14ac:dyDescent="0.25">
      <c r="C616">
        <v>9.5744609832763602E-2</v>
      </c>
    </row>
    <row r="617" spans="3:3" x14ac:dyDescent="0.25">
      <c r="C617">
        <v>6.2070369720458901E-2</v>
      </c>
    </row>
    <row r="618" spans="3:3" x14ac:dyDescent="0.25">
      <c r="C618">
        <v>4.77411746978759E-2</v>
      </c>
    </row>
    <row r="619" spans="3:3" x14ac:dyDescent="0.25">
      <c r="C619">
        <v>4.7768115997314398E-2</v>
      </c>
    </row>
    <row r="620" spans="3:3" x14ac:dyDescent="0.25">
      <c r="C620">
        <v>5.3909778594970703E-2</v>
      </c>
    </row>
    <row r="621" spans="3:3" x14ac:dyDescent="0.25">
      <c r="C621">
        <v>4.8854589462280197E-2</v>
      </c>
    </row>
    <row r="622" spans="3:3" x14ac:dyDescent="0.25">
      <c r="C622">
        <v>5.0890445709228502E-2</v>
      </c>
    </row>
    <row r="623" spans="3:3" x14ac:dyDescent="0.25">
      <c r="C623">
        <v>6.1009407043456997E-2</v>
      </c>
    </row>
    <row r="624" spans="3:3" x14ac:dyDescent="0.25">
      <c r="C624">
        <v>3.0812501907348602E-2</v>
      </c>
    </row>
    <row r="625" spans="3:3" x14ac:dyDescent="0.25">
      <c r="C625">
        <v>4.8938512802124003E-2</v>
      </c>
    </row>
    <row r="626" spans="3:3" x14ac:dyDescent="0.25">
      <c r="C626">
        <v>4.7903299331664997E-2</v>
      </c>
    </row>
    <row r="627" spans="3:3" x14ac:dyDescent="0.25">
      <c r="C627">
        <v>4.2866945266723598E-2</v>
      </c>
    </row>
    <row r="628" spans="3:3" x14ac:dyDescent="0.25">
      <c r="C628">
        <v>4.6752691268920898E-2</v>
      </c>
    </row>
    <row r="629" spans="3:3" x14ac:dyDescent="0.25">
      <c r="C629">
        <v>5.97965717315673E-2</v>
      </c>
    </row>
    <row r="630" spans="3:3" x14ac:dyDescent="0.25">
      <c r="C630">
        <v>3.00209522247314E-2</v>
      </c>
    </row>
    <row r="631" spans="3:3" x14ac:dyDescent="0.25">
      <c r="C631">
        <v>4.1793107986450098E-2</v>
      </c>
    </row>
    <row r="632" spans="3:3" x14ac:dyDescent="0.25">
      <c r="C632">
        <v>2.59289741516113E-2</v>
      </c>
    </row>
    <row r="633" spans="3:3" x14ac:dyDescent="0.25">
      <c r="C633">
        <v>5.4843425750732401E-2</v>
      </c>
    </row>
    <row r="634" spans="3:3" x14ac:dyDescent="0.25">
      <c r="C634">
        <v>2.69901752471923E-2</v>
      </c>
    </row>
    <row r="635" spans="3:3" x14ac:dyDescent="0.25">
      <c r="C635">
        <v>3.4848213195800698E-2</v>
      </c>
    </row>
    <row r="636" spans="3:3" x14ac:dyDescent="0.25">
      <c r="C636">
        <v>5.5022954940795898E-2</v>
      </c>
    </row>
    <row r="637" spans="3:3" x14ac:dyDescent="0.25">
      <c r="C637">
        <v>3.5886287689208901E-2</v>
      </c>
    </row>
    <row r="638" spans="3:3" x14ac:dyDescent="0.25">
      <c r="C638">
        <v>6.6724300384521401E-2</v>
      </c>
    </row>
    <row r="639" spans="3:3" x14ac:dyDescent="0.25">
      <c r="C639">
        <v>5.1805019378662102E-2</v>
      </c>
    </row>
    <row r="640" spans="3:3" x14ac:dyDescent="0.25">
      <c r="C640">
        <v>4.2950391769409103E-2</v>
      </c>
    </row>
    <row r="641" spans="3:3" x14ac:dyDescent="0.25">
      <c r="C641">
        <v>5.5797100067138602E-2</v>
      </c>
    </row>
    <row r="642" spans="3:3" x14ac:dyDescent="0.25">
      <c r="C642">
        <v>4.4824361801147398E-2</v>
      </c>
    </row>
    <row r="643" spans="3:3" x14ac:dyDescent="0.25">
      <c r="C643">
        <v>4.8868417739868102E-2</v>
      </c>
    </row>
    <row r="644" spans="3:3" x14ac:dyDescent="0.25">
      <c r="C644">
        <v>3.2910346984863198E-2</v>
      </c>
    </row>
    <row r="645" spans="3:3" x14ac:dyDescent="0.25">
      <c r="C645">
        <v>3.3045768737792899E-2</v>
      </c>
    </row>
    <row r="646" spans="3:3" x14ac:dyDescent="0.25">
      <c r="C646">
        <v>0.108630418777465</v>
      </c>
    </row>
    <row r="647" spans="3:3" x14ac:dyDescent="0.25">
      <c r="C647">
        <v>5.1118373870849602E-2</v>
      </c>
    </row>
    <row r="648" spans="3:3" x14ac:dyDescent="0.25">
      <c r="C648">
        <v>6.2662124633788993E-2</v>
      </c>
    </row>
    <row r="649" spans="3:3" x14ac:dyDescent="0.25">
      <c r="C649">
        <v>8.9739561080932603E-2</v>
      </c>
    </row>
    <row r="650" spans="3:3" x14ac:dyDescent="0.25">
      <c r="C650">
        <v>4.8014879226684501E-2</v>
      </c>
    </row>
    <row r="651" spans="3:3" x14ac:dyDescent="0.25">
      <c r="C651">
        <v>3.1832695007324198E-2</v>
      </c>
    </row>
    <row r="652" spans="3:3" x14ac:dyDescent="0.25">
      <c r="C652">
        <v>3.3782005310058497E-2</v>
      </c>
    </row>
    <row r="653" spans="3:3" x14ac:dyDescent="0.25">
      <c r="C653">
        <v>3.9992809295654297E-2</v>
      </c>
    </row>
    <row r="654" spans="3:3" x14ac:dyDescent="0.25">
      <c r="C654">
        <v>5.6931972503662102E-2</v>
      </c>
    </row>
    <row r="655" spans="3:3" x14ac:dyDescent="0.25">
      <c r="C655">
        <v>3.76660823822021E-2</v>
      </c>
    </row>
    <row r="656" spans="3:3" x14ac:dyDescent="0.25">
      <c r="C656">
        <v>4.4977664947509703E-2</v>
      </c>
    </row>
    <row r="657" spans="3:3" x14ac:dyDescent="0.25">
      <c r="C657">
        <v>3.08685302734375E-2</v>
      </c>
    </row>
    <row r="658" spans="3:3" x14ac:dyDescent="0.25">
      <c r="C658">
        <v>3.7003993988037102E-2</v>
      </c>
    </row>
    <row r="659" spans="3:3" x14ac:dyDescent="0.25">
      <c r="C659">
        <v>3.0900478363037099E-2</v>
      </c>
    </row>
    <row r="660" spans="3:3" x14ac:dyDescent="0.25">
      <c r="C660">
        <v>2.80725955963134E-2</v>
      </c>
    </row>
    <row r="661" spans="3:3" x14ac:dyDescent="0.25">
      <c r="C661">
        <v>3.0689001083373999E-2</v>
      </c>
    </row>
    <row r="662" spans="3:3" x14ac:dyDescent="0.25">
      <c r="C662">
        <v>4.7074556350708001E-2</v>
      </c>
    </row>
    <row r="663" spans="3:3" x14ac:dyDescent="0.25">
      <c r="C663">
        <v>6.8614244461059501E-2</v>
      </c>
    </row>
    <row r="664" spans="3:3" x14ac:dyDescent="0.25">
      <c r="C664">
        <v>6.3774347305297796E-2</v>
      </c>
    </row>
    <row r="665" spans="3:3" x14ac:dyDescent="0.25">
      <c r="C665">
        <v>8.6802482604980399E-2</v>
      </c>
    </row>
    <row r="666" spans="3:3" x14ac:dyDescent="0.25">
      <c r="C666">
        <v>5.1191329956054597E-2</v>
      </c>
    </row>
    <row r="667" spans="3:3" x14ac:dyDescent="0.25">
      <c r="C667">
        <v>6.1517000198364202E-2</v>
      </c>
    </row>
    <row r="668" spans="3:3" x14ac:dyDescent="0.25">
      <c r="C668">
        <v>6.1790704727172803E-2</v>
      </c>
    </row>
    <row r="669" spans="3:3" x14ac:dyDescent="0.25">
      <c r="C669">
        <v>5.98981380462646E-2</v>
      </c>
    </row>
    <row r="670" spans="3:3" x14ac:dyDescent="0.25">
      <c r="C670">
        <v>5.8980226516723598E-2</v>
      </c>
    </row>
    <row r="671" spans="3:3" x14ac:dyDescent="0.25">
      <c r="C671">
        <v>6.9750547409057603E-2</v>
      </c>
    </row>
    <row r="672" spans="3:3" x14ac:dyDescent="0.25">
      <c r="C672">
        <v>5.8007717132568297E-2</v>
      </c>
    </row>
    <row r="673" spans="3:3" x14ac:dyDescent="0.25">
      <c r="C673">
        <v>6.5662145614623996E-2</v>
      </c>
    </row>
    <row r="674" spans="3:3" x14ac:dyDescent="0.25">
      <c r="C674">
        <v>5.2039623260497998E-2</v>
      </c>
    </row>
    <row r="675" spans="3:3" x14ac:dyDescent="0.25">
      <c r="C675">
        <v>5.5269002914428697E-2</v>
      </c>
    </row>
    <row r="676" spans="3:3" x14ac:dyDescent="0.25">
      <c r="C676">
        <v>4.8835039138793897E-2</v>
      </c>
    </row>
    <row r="677" spans="3:3" x14ac:dyDescent="0.25">
      <c r="C677">
        <v>2.8227090835571199E-2</v>
      </c>
    </row>
    <row r="678" spans="3:3" x14ac:dyDescent="0.25">
      <c r="C678">
        <v>3.5660266876220703E-2</v>
      </c>
    </row>
    <row r="679" spans="3:3" x14ac:dyDescent="0.25">
      <c r="C679">
        <v>4.5913457870483398E-2</v>
      </c>
    </row>
    <row r="680" spans="3:3" x14ac:dyDescent="0.25">
      <c r="C680">
        <v>4.7897100448608398E-2</v>
      </c>
    </row>
    <row r="681" spans="3:3" x14ac:dyDescent="0.25">
      <c r="C681">
        <v>3.4904479980468701E-2</v>
      </c>
    </row>
    <row r="682" spans="3:3" x14ac:dyDescent="0.25">
      <c r="C682">
        <v>5.6770563125610303E-2</v>
      </c>
    </row>
    <row r="683" spans="3:3" x14ac:dyDescent="0.25">
      <c r="C683">
        <v>4.1729927062988198E-2</v>
      </c>
    </row>
    <row r="684" spans="3:3" x14ac:dyDescent="0.25">
      <c r="C684">
        <v>2.78677940368652E-2</v>
      </c>
    </row>
    <row r="685" spans="3:3" x14ac:dyDescent="0.25">
      <c r="C685">
        <v>3.8808822631835903E-2</v>
      </c>
    </row>
    <row r="686" spans="3:3" x14ac:dyDescent="0.25">
      <c r="C686">
        <v>3.7983894348144497E-2</v>
      </c>
    </row>
    <row r="687" spans="3:3" x14ac:dyDescent="0.25">
      <c r="C687">
        <v>4.4862508773803697E-2</v>
      </c>
    </row>
    <row r="688" spans="3:3" x14ac:dyDescent="0.25">
      <c r="C688">
        <v>3.0805826187133699E-2</v>
      </c>
    </row>
    <row r="689" spans="3:3" x14ac:dyDescent="0.25">
      <c r="C689">
        <v>5.2945852279663003E-2</v>
      </c>
    </row>
    <row r="690" spans="3:3" x14ac:dyDescent="0.25">
      <c r="C690">
        <v>3.5979509353637598E-2</v>
      </c>
    </row>
    <row r="691" spans="3:3" x14ac:dyDescent="0.25">
      <c r="C691">
        <v>4.3720483779907199E-2</v>
      </c>
    </row>
    <row r="692" spans="3:3" x14ac:dyDescent="0.25">
      <c r="C692">
        <v>4.7934770584106397E-2</v>
      </c>
    </row>
    <row r="693" spans="3:3" x14ac:dyDescent="0.25">
      <c r="C693">
        <v>3.2086372375488198E-2</v>
      </c>
    </row>
    <row r="694" spans="3:3" x14ac:dyDescent="0.25">
      <c r="C694">
        <v>4.6638727188110303E-2</v>
      </c>
    </row>
    <row r="695" spans="3:3" x14ac:dyDescent="0.25">
      <c r="C695">
        <v>6.1879396438598598E-2</v>
      </c>
    </row>
    <row r="696" spans="3:3" x14ac:dyDescent="0.25">
      <c r="C696">
        <v>4.7045230865478502E-2</v>
      </c>
    </row>
    <row r="697" spans="3:3" x14ac:dyDescent="0.25">
      <c r="C697">
        <v>4.7899961471557603E-2</v>
      </c>
    </row>
    <row r="698" spans="3:3" x14ac:dyDescent="0.25">
      <c r="C698">
        <v>5.3616046905517502E-2</v>
      </c>
    </row>
    <row r="699" spans="3:3" x14ac:dyDescent="0.25">
      <c r="C699">
        <v>5.1014900207519497E-2</v>
      </c>
    </row>
    <row r="700" spans="3:3" x14ac:dyDescent="0.25">
      <c r="C700">
        <v>7.7640533447265597E-2</v>
      </c>
    </row>
    <row r="701" spans="3:3" x14ac:dyDescent="0.25">
      <c r="C701">
        <v>6.08799457550048E-2</v>
      </c>
    </row>
    <row r="702" spans="3:3" x14ac:dyDescent="0.25">
      <c r="C702">
        <v>5.6847572326660101E-2</v>
      </c>
    </row>
    <row r="703" spans="3:3" x14ac:dyDescent="0.25">
      <c r="C703">
        <v>2.4112462997436499E-2</v>
      </c>
    </row>
    <row r="704" spans="3:3" x14ac:dyDescent="0.25">
      <c r="C704">
        <v>4.0715217590331997E-2</v>
      </c>
    </row>
    <row r="705" spans="3:3" x14ac:dyDescent="0.25">
      <c r="C705">
        <v>6.27872943878173E-2</v>
      </c>
    </row>
    <row r="706" spans="3:3" x14ac:dyDescent="0.25">
      <c r="C706">
        <v>6.6539764404296806E-2</v>
      </c>
    </row>
    <row r="707" spans="3:3" x14ac:dyDescent="0.25">
      <c r="C707">
        <v>6.1878442764282199E-2</v>
      </c>
    </row>
    <row r="708" spans="3:3" x14ac:dyDescent="0.25">
      <c r="C708">
        <v>0.108361005783081</v>
      </c>
    </row>
    <row r="709" spans="3:3" x14ac:dyDescent="0.25">
      <c r="C709">
        <v>6.1683893203735303E-2</v>
      </c>
    </row>
    <row r="710" spans="3:3" x14ac:dyDescent="0.25">
      <c r="C710">
        <v>6.69598579406738E-2</v>
      </c>
    </row>
    <row r="711" spans="3:3" x14ac:dyDescent="0.25">
      <c r="C711">
        <v>4.98526096343994E-2</v>
      </c>
    </row>
    <row r="712" spans="3:3" x14ac:dyDescent="0.25">
      <c r="C712">
        <v>6.1914205551147398E-2</v>
      </c>
    </row>
    <row r="713" spans="3:3" x14ac:dyDescent="0.25">
      <c r="C713">
        <v>6.6658735275268499E-2</v>
      </c>
    </row>
    <row r="714" spans="3:3" x14ac:dyDescent="0.25">
      <c r="C714">
        <v>4.4051170349120997E-2</v>
      </c>
    </row>
    <row r="715" spans="3:3" x14ac:dyDescent="0.25">
      <c r="C715">
        <v>3.4765243530273403E-2</v>
      </c>
    </row>
    <row r="716" spans="3:3" x14ac:dyDescent="0.25">
      <c r="C716">
        <v>4.1911363601684501E-2</v>
      </c>
    </row>
    <row r="717" spans="3:3" x14ac:dyDescent="0.25">
      <c r="C717">
        <v>4.2845726013183497E-2</v>
      </c>
    </row>
    <row r="718" spans="3:3" x14ac:dyDescent="0.25">
      <c r="C718">
        <v>4.6827077865600503E-2</v>
      </c>
    </row>
    <row r="719" spans="3:3" x14ac:dyDescent="0.25">
      <c r="C719">
        <v>3.7048578262329102E-2</v>
      </c>
    </row>
    <row r="720" spans="3:3" x14ac:dyDescent="0.25">
      <c r="C720">
        <v>3.3808469772338798E-2</v>
      </c>
    </row>
    <row r="721" spans="3:3" x14ac:dyDescent="0.25">
      <c r="C721">
        <v>5.7804107666015597E-2</v>
      </c>
    </row>
    <row r="722" spans="3:3" x14ac:dyDescent="0.25">
      <c r="C722">
        <v>6.2826871871948201E-2</v>
      </c>
    </row>
    <row r="723" spans="3:3" x14ac:dyDescent="0.25">
      <c r="C723">
        <v>8.3822965621948201E-2</v>
      </c>
    </row>
    <row r="724" spans="3:3" x14ac:dyDescent="0.25">
      <c r="C724">
        <v>9.5739841461181599E-2</v>
      </c>
    </row>
    <row r="725" spans="3:3" x14ac:dyDescent="0.25">
      <c r="C725">
        <v>4.7867774963378899E-2</v>
      </c>
    </row>
    <row r="726" spans="3:3" x14ac:dyDescent="0.25">
      <c r="C726">
        <v>3.7964582443237298E-2</v>
      </c>
    </row>
    <row r="727" spans="3:3" x14ac:dyDescent="0.25">
      <c r="C727">
        <v>3.1955957412719699E-2</v>
      </c>
    </row>
    <row r="728" spans="3:3" x14ac:dyDescent="0.25">
      <c r="C728">
        <v>4.4879674911499003E-2</v>
      </c>
    </row>
    <row r="729" spans="3:3" x14ac:dyDescent="0.25">
      <c r="C729">
        <v>6.9665193557739202E-2</v>
      </c>
    </row>
    <row r="730" spans="3:3" x14ac:dyDescent="0.25">
      <c r="C730">
        <v>3.9936065673828097E-2</v>
      </c>
    </row>
    <row r="731" spans="3:3" x14ac:dyDescent="0.25">
      <c r="C731">
        <v>3.6958694458007799E-2</v>
      </c>
    </row>
    <row r="732" spans="3:3" x14ac:dyDescent="0.25">
      <c r="C732">
        <v>6.8771839141845703E-2</v>
      </c>
    </row>
    <row r="733" spans="3:3" x14ac:dyDescent="0.25">
      <c r="C733">
        <v>5.7009696960449198E-2</v>
      </c>
    </row>
    <row r="734" spans="3:3" x14ac:dyDescent="0.25">
      <c r="C734">
        <v>5.0647497177124003E-2</v>
      </c>
    </row>
    <row r="735" spans="3:3" x14ac:dyDescent="0.25">
      <c r="C735">
        <v>5.5938959121704102E-2</v>
      </c>
    </row>
    <row r="736" spans="3:3" x14ac:dyDescent="0.25">
      <c r="C736">
        <v>4.8902273178100503E-2</v>
      </c>
    </row>
    <row r="737" spans="3:3" x14ac:dyDescent="0.25">
      <c r="C737">
        <v>5.1847457885742097E-2</v>
      </c>
    </row>
    <row r="738" spans="3:3" x14ac:dyDescent="0.25">
      <c r="C738">
        <v>9.0855360031127902E-2</v>
      </c>
    </row>
    <row r="739" spans="3:3" x14ac:dyDescent="0.25">
      <c r="C739">
        <v>6.8663120269775293E-2</v>
      </c>
    </row>
    <row r="740" spans="3:3" x14ac:dyDescent="0.25">
      <c r="C740">
        <v>6.0890674591064398E-2</v>
      </c>
    </row>
    <row r="741" spans="3:3" x14ac:dyDescent="0.25">
      <c r="C741">
        <v>2.49407291412353E-2</v>
      </c>
    </row>
    <row r="742" spans="3:3" x14ac:dyDescent="0.25">
      <c r="C742">
        <v>4.6980619430541902E-2</v>
      </c>
    </row>
    <row r="743" spans="3:3" x14ac:dyDescent="0.25">
      <c r="C743">
        <v>3.1775474548339802E-2</v>
      </c>
    </row>
    <row r="744" spans="3:3" x14ac:dyDescent="0.25">
      <c r="C744">
        <v>2.7894496917724599E-2</v>
      </c>
    </row>
    <row r="745" spans="3:3" x14ac:dyDescent="0.25">
      <c r="C745">
        <v>3.6070823669433497E-2</v>
      </c>
    </row>
    <row r="746" spans="3:3" x14ac:dyDescent="0.25">
      <c r="C746">
        <v>2.9921770095825102E-2</v>
      </c>
    </row>
    <row r="747" spans="3:3" x14ac:dyDescent="0.25">
      <c r="C747">
        <v>5.5801153182983398E-2</v>
      </c>
    </row>
    <row r="748" spans="3:3" x14ac:dyDescent="0.25">
      <c r="C748">
        <v>5.4800510406494099E-2</v>
      </c>
    </row>
    <row r="749" spans="3:3" x14ac:dyDescent="0.25">
      <c r="C749">
        <v>3.1042337417602501E-2</v>
      </c>
    </row>
    <row r="750" spans="3:3" x14ac:dyDescent="0.25">
      <c r="C750">
        <v>3.5934686660766602E-2</v>
      </c>
    </row>
    <row r="751" spans="3:3" x14ac:dyDescent="0.25">
      <c r="C751">
        <v>5.6879997253417899E-2</v>
      </c>
    </row>
    <row r="752" spans="3:3" x14ac:dyDescent="0.25">
      <c r="C752">
        <v>6.3678026199340806E-2</v>
      </c>
    </row>
    <row r="753" spans="3:3" x14ac:dyDescent="0.25">
      <c r="C753">
        <v>6.3838005065917899E-2</v>
      </c>
    </row>
    <row r="754" spans="3:3" x14ac:dyDescent="0.25">
      <c r="C754">
        <v>4.7874450683593701E-2</v>
      </c>
    </row>
    <row r="755" spans="3:3" x14ac:dyDescent="0.25">
      <c r="C755">
        <v>5.69138526916503E-2</v>
      </c>
    </row>
    <row r="756" spans="3:3" x14ac:dyDescent="0.25">
      <c r="C756">
        <v>4.7909259796142502E-2</v>
      </c>
    </row>
    <row r="757" spans="3:3" x14ac:dyDescent="0.25">
      <c r="C757">
        <v>5.7695865631103502E-2</v>
      </c>
    </row>
    <row r="758" spans="3:3" x14ac:dyDescent="0.25">
      <c r="C758">
        <v>6.6892147064208901E-2</v>
      </c>
    </row>
    <row r="759" spans="3:3" x14ac:dyDescent="0.25">
      <c r="C759">
        <v>4.5852899551391602E-2</v>
      </c>
    </row>
    <row r="760" spans="3:3" x14ac:dyDescent="0.25">
      <c r="C760">
        <v>5.3902864456176702E-2</v>
      </c>
    </row>
    <row r="761" spans="3:3" x14ac:dyDescent="0.25">
      <c r="C761">
        <v>3.41382026672363E-2</v>
      </c>
    </row>
    <row r="762" spans="3:3" x14ac:dyDescent="0.25">
      <c r="C762">
        <v>2.4789571762084898E-2</v>
      </c>
    </row>
    <row r="763" spans="3:3" x14ac:dyDescent="0.25">
      <c r="C763">
        <v>5.2720308303833001E-2</v>
      </c>
    </row>
    <row r="764" spans="3:3" x14ac:dyDescent="0.25">
      <c r="C764">
        <v>7.79919624328613E-2</v>
      </c>
    </row>
    <row r="765" spans="3:3" x14ac:dyDescent="0.25">
      <c r="C765">
        <v>4.5675039291381801E-2</v>
      </c>
    </row>
    <row r="766" spans="3:3" x14ac:dyDescent="0.25">
      <c r="C766">
        <v>5.6900501251220703E-2</v>
      </c>
    </row>
    <row r="767" spans="3:3" x14ac:dyDescent="0.25">
      <c r="C767">
        <v>6.3888072967529297E-2</v>
      </c>
    </row>
    <row r="768" spans="3:3" x14ac:dyDescent="0.25">
      <c r="C768">
        <v>0.116621971130371</v>
      </c>
    </row>
    <row r="769" spans="3:3" x14ac:dyDescent="0.25">
      <c r="C769">
        <v>4.58416938781738E-2</v>
      </c>
    </row>
    <row r="770" spans="3:3" x14ac:dyDescent="0.25">
      <c r="C770">
        <v>4.4832706451416002E-2</v>
      </c>
    </row>
    <row r="771" spans="3:3" x14ac:dyDescent="0.25">
      <c r="C771">
        <v>6.5835237503051702E-2</v>
      </c>
    </row>
    <row r="772" spans="3:3" x14ac:dyDescent="0.25">
      <c r="C772">
        <v>6.3573598861694294E-2</v>
      </c>
    </row>
    <row r="773" spans="3:3" x14ac:dyDescent="0.25">
      <c r="C773">
        <v>6.1887502670288003E-2</v>
      </c>
    </row>
    <row r="774" spans="3:3" x14ac:dyDescent="0.25">
      <c r="C774">
        <v>6.3975572586059501E-2</v>
      </c>
    </row>
    <row r="775" spans="3:3" x14ac:dyDescent="0.25">
      <c r="C775">
        <v>6.1821937561035101E-2</v>
      </c>
    </row>
    <row r="776" spans="3:3" x14ac:dyDescent="0.25">
      <c r="C776">
        <v>3.6859273910522398E-2</v>
      </c>
    </row>
    <row r="777" spans="3:3" x14ac:dyDescent="0.25">
      <c r="C777">
        <v>2.88286209106445E-2</v>
      </c>
    </row>
    <row r="778" spans="3:3" x14ac:dyDescent="0.25">
      <c r="C778">
        <v>3.7095785140991197E-2</v>
      </c>
    </row>
    <row r="779" spans="3:3" x14ac:dyDescent="0.25">
      <c r="C779">
        <v>4.7877788543701102E-2</v>
      </c>
    </row>
    <row r="780" spans="3:3" x14ac:dyDescent="0.25">
      <c r="C780">
        <v>3.8650274276733398E-2</v>
      </c>
    </row>
    <row r="781" spans="3:3" x14ac:dyDescent="0.25">
      <c r="C781">
        <v>3.21087837219238E-2</v>
      </c>
    </row>
    <row r="782" spans="3:3" x14ac:dyDescent="0.25">
      <c r="C782">
        <v>5.2659988403320299E-2</v>
      </c>
    </row>
    <row r="783" spans="3:3" x14ac:dyDescent="0.25">
      <c r="C783">
        <v>6.50067329406738E-2</v>
      </c>
    </row>
    <row r="784" spans="3:3" x14ac:dyDescent="0.25">
      <c r="C784">
        <v>4.1846036911010701E-2</v>
      </c>
    </row>
    <row r="785" spans="3:3" x14ac:dyDescent="0.25">
      <c r="C785">
        <v>6.6745519638061496E-2</v>
      </c>
    </row>
    <row r="786" spans="3:3" x14ac:dyDescent="0.25">
      <c r="C786">
        <v>6.4886569976806599E-2</v>
      </c>
    </row>
    <row r="787" spans="3:3" x14ac:dyDescent="0.25">
      <c r="C787">
        <v>4.5833349227905197E-2</v>
      </c>
    </row>
    <row r="788" spans="3:3" x14ac:dyDescent="0.25">
      <c r="C788">
        <v>6.7838191986083901E-2</v>
      </c>
    </row>
    <row r="789" spans="3:3" x14ac:dyDescent="0.25">
      <c r="C789">
        <v>6.5783023834228502E-2</v>
      </c>
    </row>
    <row r="790" spans="3:3" x14ac:dyDescent="0.25">
      <c r="C790">
        <v>7.6693773269653306E-2</v>
      </c>
    </row>
    <row r="791" spans="3:3" x14ac:dyDescent="0.25">
      <c r="C791">
        <v>5.3904294967651298E-2</v>
      </c>
    </row>
    <row r="792" spans="3:3" x14ac:dyDescent="0.25">
      <c r="C792">
        <v>4.7870397567749003E-2</v>
      </c>
    </row>
    <row r="793" spans="3:3" x14ac:dyDescent="0.25">
      <c r="C793">
        <v>4.7041654586791902E-2</v>
      </c>
    </row>
    <row r="794" spans="3:3" x14ac:dyDescent="0.25">
      <c r="C794">
        <v>6.1736106872558497E-2</v>
      </c>
    </row>
    <row r="795" spans="3:3" x14ac:dyDescent="0.25">
      <c r="C795">
        <v>5.4291486740112298E-2</v>
      </c>
    </row>
    <row r="796" spans="3:3" x14ac:dyDescent="0.25">
      <c r="C796">
        <v>6.2335968017578097E-2</v>
      </c>
    </row>
    <row r="797" spans="3:3" x14ac:dyDescent="0.25">
      <c r="C797">
        <v>4.9915313720703097E-2</v>
      </c>
    </row>
    <row r="798" spans="3:3" x14ac:dyDescent="0.25">
      <c r="C798">
        <v>7.0953130722045898E-2</v>
      </c>
    </row>
    <row r="799" spans="3:3" x14ac:dyDescent="0.25">
      <c r="C799">
        <v>6.3926458358764607E-2</v>
      </c>
    </row>
    <row r="800" spans="3:3" x14ac:dyDescent="0.25">
      <c r="C800">
        <v>4.3786048889160101E-2</v>
      </c>
    </row>
    <row r="801" spans="3:3" x14ac:dyDescent="0.25">
      <c r="C801">
        <v>3.39550971984863E-2</v>
      </c>
    </row>
    <row r="802" spans="3:3" x14ac:dyDescent="0.25">
      <c r="C802">
        <v>8.33783149719238E-2</v>
      </c>
    </row>
    <row r="803" spans="3:3" x14ac:dyDescent="0.25">
      <c r="C803">
        <v>6.1038255691528299E-2</v>
      </c>
    </row>
    <row r="804" spans="3:3" x14ac:dyDescent="0.25">
      <c r="C804">
        <v>3.7047863006591797E-2</v>
      </c>
    </row>
    <row r="805" spans="3:3" x14ac:dyDescent="0.25">
      <c r="C805">
        <v>4.78348731994628E-2</v>
      </c>
    </row>
    <row r="806" spans="3:3" x14ac:dyDescent="0.25">
      <c r="C806">
        <v>8.6671590805053697E-2</v>
      </c>
    </row>
    <row r="807" spans="3:3" x14ac:dyDescent="0.25">
      <c r="C807">
        <v>5.5903911590576102E-2</v>
      </c>
    </row>
    <row r="808" spans="3:3" x14ac:dyDescent="0.25">
      <c r="C808">
        <v>7.1702241897582994E-2</v>
      </c>
    </row>
    <row r="809" spans="3:3" x14ac:dyDescent="0.25">
      <c r="C809">
        <v>4.4966936111450098E-2</v>
      </c>
    </row>
    <row r="810" spans="3:3" x14ac:dyDescent="0.25">
      <c r="C810">
        <v>7.0680141448974595E-2</v>
      </c>
    </row>
    <row r="811" spans="3:3" x14ac:dyDescent="0.25">
      <c r="C811">
        <v>4.1002273559570299E-2</v>
      </c>
    </row>
    <row r="812" spans="3:3" x14ac:dyDescent="0.25">
      <c r="C812">
        <v>4.9856424331664997E-2</v>
      </c>
    </row>
    <row r="813" spans="3:3" x14ac:dyDescent="0.25">
      <c r="C813">
        <v>6.09574317932128E-2</v>
      </c>
    </row>
    <row r="814" spans="3:3" x14ac:dyDescent="0.25">
      <c r="C814">
        <v>5.1638364791870103E-2</v>
      </c>
    </row>
    <row r="815" spans="3:3" x14ac:dyDescent="0.25">
      <c r="C815">
        <v>5.4412603378295898E-2</v>
      </c>
    </row>
    <row r="816" spans="3:3" x14ac:dyDescent="0.25">
      <c r="C816">
        <v>6.6318511962890597E-2</v>
      </c>
    </row>
    <row r="817" spans="3:3" x14ac:dyDescent="0.25">
      <c r="C817">
        <v>2.8142929077148399E-2</v>
      </c>
    </row>
    <row r="818" spans="3:3" x14ac:dyDescent="0.25">
      <c r="C818">
        <v>3.1803846359252902E-2</v>
      </c>
    </row>
    <row r="819" spans="3:3" x14ac:dyDescent="0.25">
      <c r="C819">
        <v>5.6936025619506801E-2</v>
      </c>
    </row>
    <row r="820" spans="3:3" x14ac:dyDescent="0.25">
      <c r="C820">
        <v>4.3636083602905197E-2</v>
      </c>
    </row>
    <row r="821" spans="3:3" x14ac:dyDescent="0.25">
      <c r="C821">
        <v>4.6508073806762598E-2</v>
      </c>
    </row>
    <row r="822" spans="3:3" x14ac:dyDescent="0.25">
      <c r="C822">
        <v>5.1864385604858398E-2</v>
      </c>
    </row>
    <row r="823" spans="3:3" x14ac:dyDescent="0.25">
      <c r="C823">
        <v>5.2743673324584898E-2</v>
      </c>
    </row>
    <row r="824" spans="3:3" x14ac:dyDescent="0.25">
      <c r="C824">
        <v>0.13460111618041901</v>
      </c>
    </row>
    <row r="825" spans="3:3" x14ac:dyDescent="0.25">
      <c r="C825">
        <v>4.7936439514160101E-2</v>
      </c>
    </row>
    <row r="826" spans="3:3" x14ac:dyDescent="0.25">
      <c r="C826">
        <v>5.0951480865478502E-2</v>
      </c>
    </row>
    <row r="827" spans="3:3" x14ac:dyDescent="0.25">
      <c r="C827">
        <v>3.8686990737914997E-2</v>
      </c>
    </row>
    <row r="828" spans="3:3" x14ac:dyDescent="0.25">
      <c r="C828">
        <v>9.1915130615234306E-2</v>
      </c>
    </row>
    <row r="829" spans="3:3" x14ac:dyDescent="0.25">
      <c r="C829">
        <v>4.7694206237792899E-2</v>
      </c>
    </row>
    <row r="830" spans="3:3" x14ac:dyDescent="0.25">
      <c r="C830">
        <v>4.6983003616333001E-2</v>
      </c>
    </row>
    <row r="831" spans="3:3" x14ac:dyDescent="0.25">
      <c r="C831">
        <v>4.4809579849243102E-2</v>
      </c>
    </row>
    <row r="832" spans="3:3" x14ac:dyDescent="0.25">
      <c r="C832">
        <v>2.70886421203613E-2</v>
      </c>
    </row>
    <row r="833" spans="3:3" x14ac:dyDescent="0.25">
      <c r="C833">
        <v>4.8644065856933497E-2</v>
      </c>
    </row>
    <row r="834" spans="3:3" x14ac:dyDescent="0.25">
      <c r="C834">
        <v>3.6990165710449198E-2</v>
      </c>
    </row>
    <row r="835" spans="3:3" x14ac:dyDescent="0.25">
      <c r="C835">
        <v>6.2962293624877902E-2</v>
      </c>
    </row>
    <row r="836" spans="3:3" x14ac:dyDescent="0.25">
      <c r="C836">
        <v>6.2601804733276298E-2</v>
      </c>
    </row>
    <row r="837" spans="3:3" x14ac:dyDescent="0.25">
      <c r="C837">
        <v>6.5834999084472601E-2</v>
      </c>
    </row>
    <row r="838" spans="3:3" x14ac:dyDescent="0.25">
      <c r="C838">
        <v>4.3987751007080002E-2</v>
      </c>
    </row>
    <row r="839" spans="3:3" x14ac:dyDescent="0.25">
      <c r="C839">
        <v>4.5923471450805602E-2</v>
      </c>
    </row>
    <row r="840" spans="3:3" x14ac:dyDescent="0.25">
      <c r="C840">
        <v>2.48234272003173E-2</v>
      </c>
    </row>
    <row r="841" spans="3:3" x14ac:dyDescent="0.25">
      <c r="C841">
        <v>4.9988508224487298E-2</v>
      </c>
    </row>
    <row r="842" spans="3:3" x14ac:dyDescent="0.25">
      <c r="C842">
        <v>2.8878450393676699E-2</v>
      </c>
    </row>
    <row r="843" spans="3:3" x14ac:dyDescent="0.25">
      <c r="C843">
        <v>4.2965412139892502E-2</v>
      </c>
    </row>
    <row r="844" spans="3:3" x14ac:dyDescent="0.25">
      <c r="C844">
        <v>3.1847715377807603E-2</v>
      </c>
    </row>
    <row r="845" spans="3:3" x14ac:dyDescent="0.25">
      <c r="C845">
        <v>4.7854185104370103E-2</v>
      </c>
    </row>
    <row r="846" spans="3:3" x14ac:dyDescent="0.25">
      <c r="C846">
        <v>5.7280302047729402E-2</v>
      </c>
    </row>
    <row r="847" spans="3:3" x14ac:dyDescent="0.25">
      <c r="C847">
        <v>4.14109230041503E-2</v>
      </c>
    </row>
    <row r="848" spans="3:3" x14ac:dyDescent="0.25">
      <c r="C848">
        <v>3.9066314697265597E-2</v>
      </c>
    </row>
    <row r="849" spans="3:3" x14ac:dyDescent="0.25">
      <c r="C849">
        <v>5.6755781173705999E-2</v>
      </c>
    </row>
    <row r="850" spans="3:3" x14ac:dyDescent="0.25">
      <c r="C850">
        <v>4.5762300491333001E-2</v>
      </c>
    </row>
    <row r="851" spans="3:3" x14ac:dyDescent="0.25">
      <c r="C851">
        <v>7.9879045486450195E-2</v>
      </c>
    </row>
    <row r="852" spans="3:3" x14ac:dyDescent="0.25">
      <c r="C852">
        <v>4.7777891159057603E-2</v>
      </c>
    </row>
    <row r="853" spans="3:3" x14ac:dyDescent="0.25">
      <c r="C853">
        <v>4.3917894363403299E-2</v>
      </c>
    </row>
    <row r="854" spans="3:3" x14ac:dyDescent="0.25">
      <c r="C854">
        <v>4.4803619384765597E-2</v>
      </c>
    </row>
    <row r="855" spans="3:3" x14ac:dyDescent="0.25">
      <c r="C855">
        <v>3.9101600646972601E-2</v>
      </c>
    </row>
    <row r="856" spans="3:3" x14ac:dyDescent="0.25">
      <c r="C856">
        <v>3.3937931060791002E-2</v>
      </c>
    </row>
    <row r="857" spans="3:3" x14ac:dyDescent="0.25">
      <c r="C857">
        <v>4.3690443038940402E-2</v>
      </c>
    </row>
    <row r="858" spans="3:3" x14ac:dyDescent="0.25">
      <c r="C858">
        <v>4.99951839447021E-2</v>
      </c>
    </row>
    <row r="859" spans="3:3" x14ac:dyDescent="0.25">
      <c r="C859">
        <v>4.3954372406005797E-2</v>
      </c>
    </row>
    <row r="860" spans="3:3" x14ac:dyDescent="0.25">
      <c r="C860">
        <v>6.7870616912841797E-2</v>
      </c>
    </row>
    <row r="861" spans="3:3" x14ac:dyDescent="0.25">
      <c r="C861">
        <v>5.0790548324584898E-2</v>
      </c>
    </row>
    <row r="862" spans="3:3" x14ac:dyDescent="0.25">
      <c r="C862">
        <v>4.7466039657592697E-2</v>
      </c>
    </row>
    <row r="863" spans="3:3" x14ac:dyDescent="0.25">
      <c r="C863">
        <v>6.4915657043457003E-2</v>
      </c>
    </row>
    <row r="864" spans="3:3" x14ac:dyDescent="0.25">
      <c r="C864">
        <v>3.9892673492431599E-2</v>
      </c>
    </row>
    <row r="865" spans="3:3" x14ac:dyDescent="0.25">
      <c r="C865">
        <v>3.6899089813232401E-2</v>
      </c>
    </row>
    <row r="866" spans="3:3" x14ac:dyDescent="0.25">
      <c r="C866">
        <v>3.3002853393554597E-2</v>
      </c>
    </row>
    <row r="867" spans="3:3" x14ac:dyDescent="0.25">
      <c r="C867">
        <v>6.2691688537597601E-2</v>
      </c>
    </row>
    <row r="868" spans="3:3" x14ac:dyDescent="0.25">
      <c r="C868">
        <v>4.0098428726196199E-2</v>
      </c>
    </row>
    <row r="869" spans="3:3" x14ac:dyDescent="0.25">
      <c r="C869">
        <v>3.5789728164672803E-2</v>
      </c>
    </row>
    <row r="870" spans="3:3" x14ac:dyDescent="0.25">
      <c r="C870">
        <v>3.6870718002319301E-2</v>
      </c>
    </row>
    <row r="871" spans="3:3" x14ac:dyDescent="0.25">
      <c r="C871">
        <v>4.3077468872070299E-2</v>
      </c>
    </row>
    <row r="872" spans="3:3" x14ac:dyDescent="0.25">
      <c r="C872">
        <v>7.2516918182373005E-2</v>
      </c>
    </row>
    <row r="873" spans="3:3" x14ac:dyDescent="0.25">
      <c r="C873">
        <v>5.8902502059936503E-2</v>
      </c>
    </row>
    <row r="874" spans="3:3" x14ac:dyDescent="0.25">
      <c r="C874">
        <v>4.7904253005981397E-2</v>
      </c>
    </row>
    <row r="875" spans="3:3" x14ac:dyDescent="0.25">
      <c r="C875">
        <v>5.8755159378051702E-2</v>
      </c>
    </row>
    <row r="876" spans="3:3" x14ac:dyDescent="0.25">
      <c r="C876">
        <v>4.6067953109741197E-2</v>
      </c>
    </row>
    <row r="877" spans="3:3" x14ac:dyDescent="0.25">
      <c r="C877">
        <v>6.4671993255615207E-2</v>
      </c>
    </row>
    <row r="878" spans="3:3" x14ac:dyDescent="0.25">
      <c r="C878">
        <v>4.68771457672119E-2</v>
      </c>
    </row>
    <row r="879" spans="3:3" x14ac:dyDescent="0.25">
      <c r="C879">
        <v>4.0078401565551702E-2</v>
      </c>
    </row>
    <row r="880" spans="3:3" x14ac:dyDescent="0.25">
      <c r="C880">
        <v>4.0897369384765597E-2</v>
      </c>
    </row>
    <row r="881" spans="3:3" x14ac:dyDescent="0.25">
      <c r="C881">
        <v>4.3654203414916902E-2</v>
      </c>
    </row>
    <row r="882" spans="3:3" x14ac:dyDescent="0.25">
      <c r="C882">
        <v>6.0036420822143499E-2</v>
      </c>
    </row>
    <row r="883" spans="3:3" x14ac:dyDescent="0.25">
      <c r="C883">
        <v>4.49497699737548E-2</v>
      </c>
    </row>
    <row r="884" spans="3:3" x14ac:dyDescent="0.25">
      <c r="C884">
        <v>3.9728403091430602E-2</v>
      </c>
    </row>
    <row r="885" spans="3:3" x14ac:dyDescent="0.25">
      <c r="C885">
        <v>6.8762779235839802E-2</v>
      </c>
    </row>
    <row r="886" spans="3:3" x14ac:dyDescent="0.25">
      <c r="C886">
        <v>5.7790994644164997E-2</v>
      </c>
    </row>
    <row r="887" spans="3:3" x14ac:dyDescent="0.25">
      <c r="C887">
        <v>0.108801126480102</v>
      </c>
    </row>
    <row r="888" spans="3:3" x14ac:dyDescent="0.25">
      <c r="C888">
        <v>0.10285520553588801</v>
      </c>
    </row>
    <row r="889" spans="3:3" x14ac:dyDescent="0.25">
      <c r="C889">
        <v>3.3833742141723598E-2</v>
      </c>
    </row>
    <row r="890" spans="3:3" x14ac:dyDescent="0.25">
      <c r="C890">
        <v>2.6782035827636701E-2</v>
      </c>
    </row>
    <row r="891" spans="3:3" x14ac:dyDescent="0.25">
      <c r="C891">
        <v>3.3968448638916002E-2</v>
      </c>
    </row>
    <row r="892" spans="3:3" x14ac:dyDescent="0.25">
      <c r="C892">
        <v>3.3660411834716797E-2</v>
      </c>
    </row>
    <row r="893" spans="3:3" x14ac:dyDescent="0.25">
      <c r="C893">
        <v>4.0982007980346603E-2</v>
      </c>
    </row>
    <row r="894" spans="3:3" x14ac:dyDescent="0.25">
      <c r="C894">
        <v>3.9781093597412102E-2</v>
      </c>
    </row>
    <row r="895" spans="3:3" x14ac:dyDescent="0.25">
      <c r="C895">
        <v>3.0968427658080999E-2</v>
      </c>
    </row>
    <row r="896" spans="3:3" x14ac:dyDescent="0.25">
      <c r="C896">
        <v>6.5736770629882799E-2</v>
      </c>
    </row>
    <row r="897" spans="3:3" x14ac:dyDescent="0.25">
      <c r="C897">
        <v>2.6057481765747001E-2</v>
      </c>
    </row>
    <row r="898" spans="3:3" x14ac:dyDescent="0.25">
      <c r="C898">
        <v>5.79209327697753E-2</v>
      </c>
    </row>
    <row r="899" spans="3:3" x14ac:dyDescent="0.25">
      <c r="C899">
        <v>3.4704208374023403E-2</v>
      </c>
    </row>
    <row r="900" spans="3:3" x14ac:dyDescent="0.25">
      <c r="C900">
        <v>3.3911228179931599E-2</v>
      </c>
    </row>
    <row r="901" spans="3:3" x14ac:dyDescent="0.25">
      <c r="C901">
        <v>2.9919147491454998E-2</v>
      </c>
    </row>
    <row r="902" spans="3:3" x14ac:dyDescent="0.25">
      <c r="C902">
        <v>2.80630588531494E-2</v>
      </c>
    </row>
    <row r="903" spans="3:3" x14ac:dyDescent="0.25">
      <c r="C903">
        <v>3.4030914306640597E-2</v>
      </c>
    </row>
    <row r="904" spans="3:3" x14ac:dyDescent="0.25">
      <c r="C904">
        <v>6.1627149581909103E-2</v>
      </c>
    </row>
    <row r="905" spans="3:3" x14ac:dyDescent="0.25">
      <c r="C905">
        <v>5.0909280776977497E-2</v>
      </c>
    </row>
    <row r="906" spans="3:3" x14ac:dyDescent="0.25">
      <c r="C906">
        <v>4.1827917098999003E-2</v>
      </c>
    </row>
    <row r="907" spans="3:3" x14ac:dyDescent="0.25">
      <c r="C907">
        <v>6.1942577362060498E-2</v>
      </c>
    </row>
    <row r="908" spans="3:3" x14ac:dyDescent="0.25">
      <c r="C908">
        <v>5.78534603118896E-2</v>
      </c>
    </row>
    <row r="909" spans="3:3" x14ac:dyDescent="0.25">
      <c r="C909">
        <v>3.5965442657470703E-2</v>
      </c>
    </row>
    <row r="910" spans="3:3" x14ac:dyDescent="0.25">
      <c r="C910">
        <v>5.2640676498413003E-2</v>
      </c>
    </row>
    <row r="911" spans="3:3" x14ac:dyDescent="0.25">
      <c r="C911">
        <v>4.7090291976928697E-2</v>
      </c>
    </row>
    <row r="912" spans="3:3" x14ac:dyDescent="0.25">
      <c r="C912">
        <v>3.5883665084838798E-2</v>
      </c>
    </row>
    <row r="913" spans="3:3" x14ac:dyDescent="0.25">
      <c r="C913">
        <v>4.1819810867309501E-2</v>
      </c>
    </row>
    <row r="914" spans="3:3" x14ac:dyDescent="0.25">
      <c r="C914">
        <v>6.4896106719970703E-2</v>
      </c>
    </row>
    <row r="915" spans="3:3" x14ac:dyDescent="0.25">
      <c r="C915">
        <v>5.1666021347045898E-2</v>
      </c>
    </row>
    <row r="916" spans="3:3" x14ac:dyDescent="0.25">
      <c r="C916">
        <v>5.7885885238647398E-2</v>
      </c>
    </row>
    <row r="917" spans="3:3" x14ac:dyDescent="0.25">
      <c r="C917">
        <v>3.6079883575439398E-2</v>
      </c>
    </row>
    <row r="918" spans="3:3" x14ac:dyDescent="0.25">
      <c r="C918">
        <v>2.7803897857665998E-2</v>
      </c>
    </row>
    <row r="919" spans="3:3" x14ac:dyDescent="0.25">
      <c r="C919">
        <v>3.5864353179931599E-2</v>
      </c>
    </row>
    <row r="920" spans="3:3" x14ac:dyDescent="0.25">
      <c r="C920">
        <v>2.8018712997436499E-2</v>
      </c>
    </row>
    <row r="921" spans="3:3" x14ac:dyDescent="0.25">
      <c r="C921">
        <v>6.7819118499755804E-2</v>
      </c>
    </row>
    <row r="922" spans="3:3" x14ac:dyDescent="0.25">
      <c r="C922">
        <v>7.4692964553832994E-2</v>
      </c>
    </row>
    <row r="923" spans="3:3" x14ac:dyDescent="0.25">
      <c r="C923">
        <v>0.102864742279052</v>
      </c>
    </row>
    <row r="924" spans="3:3" x14ac:dyDescent="0.25">
      <c r="C924">
        <v>4.27451133728027E-2</v>
      </c>
    </row>
    <row r="925" spans="3:3" x14ac:dyDescent="0.25">
      <c r="C925">
        <v>4.78873252868652E-2</v>
      </c>
    </row>
    <row r="926" spans="3:3" x14ac:dyDescent="0.25">
      <c r="C926">
        <v>3.8039684295654297E-2</v>
      </c>
    </row>
    <row r="927" spans="3:3" x14ac:dyDescent="0.25">
      <c r="C927">
        <v>3.8885354995727497E-2</v>
      </c>
    </row>
    <row r="928" spans="3:3" x14ac:dyDescent="0.25">
      <c r="C928">
        <v>6.3642024993896401E-2</v>
      </c>
    </row>
    <row r="929" spans="3:3" x14ac:dyDescent="0.25">
      <c r="C929">
        <v>4.4203758239745997E-2</v>
      </c>
    </row>
    <row r="930" spans="3:3" x14ac:dyDescent="0.25">
      <c r="C930">
        <v>5.4747819900512598E-2</v>
      </c>
    </row>
    <row r="931" spans="3:3" x14ac:dyDescent="0.25">
      <c r="C931">
        <v>2.9166698455810498E-2</v>
      </c>
    </row>
    <row r="932" spans="3:3" x14ac:dyDescent="0.25">
      <c r="C932">
        <v>3.6900758743286098E-2</v>
      </c>
    </row>
    <row r="933" spans="3:3" x14ac:dyDescent="0.25">
      <c r="C933">
        <v>2.7722835540771401E-2</v>
      </c>
    </row>
    <row r="934" spans="3:3" x14ac:dyDescent="0.25">
      <c r="C934">
        <v>4.8061132431030197E-2</v>
      </c>
    </row>
    <row r="935" spans="3:3" x14ac:dyDescent="0.25">
      <c r="C935">
        <v>3.0002355575561499E-2</v>
      </c>
    </row>
    <row r="936" spans="3:3" x14ac:dyDescent="0.25">
      <c r="C936">
        <v>3.96344661712646E-2</v>
      </c>
    </row>
    <row r="937" spans="3:3" x14ac:dyDescent="0.25">
      <c r="C937">
        <v>4.6875476837158203E-2</v>
      </c>
    </row>
    <row r="938" spans="3:3" x14ac:dyDescent="0.25">
      <c r="C938">
        <v>5.4964542388916002E-2</v>
      </c>
    </row>
    <row r="939" spans="3:3" x14ac:dyDescent="0.25">
      <c r="C939">
        <v>3.59635353088378E-2</v>
      </c>
    </row>
    <row r="940" spans="3:3" x14ac:dyDescent="0.25">
      <c r="C940">
        <v>3.8916826248168897E-2</v>
      </c>
    </row>
    <row r="941" spans="3:3" x14ac:dyDescent="0.25">
      <c r="C941">
        <v>5.6602954864501898E-2</v>
      </c>
    </row>
    <row r="942" spans="3:3" x14ac:dyDescent="0.25">
      <c r="C942">
        <v>4.7687292098999003E-2</v>
      </c>
    </row>
    <row r="943" spans="3:3" x14ac:dyDescent="0.25">
      <c r="C943">
        <v>3.9910078048705999E-2</v>
      </c>
    </row>
    <row r="944" spans="3:3" x14ac:dyDescent="0.25">
      <c r="C944">
        <v>4.1966676712036098E-2</v>
      </c>
    </row>
    <row r="945" spans="3:3" x14ac:dyDescent="0.25">
      <c r="C945">
        <v>4.2740583419799798E-2</v>
      </c>
    </row>
    <row r="946" spans="3:3" x14ac:dyDescent="0.25">
      <c r="C946">
        <v>8.0758810043334905E-2</v>
      </c>
    </row>
    <row r="947" spans="3:3" x14ac:dyDescent="0.25">
      <c r="C947">
        <v>3.3878087997436503E-2</v>
      </c>
    </row>
    <row r="948" spans="3:3" x14ac:dyDescent="0.25">
      <c r="C948">
        <v>3.20103168487548E-2</v>
      </c>
    </row>
    <row r="949" spans="3:3" x14ac:dyDescent="0.25">
      <c r="C949">
        <v>3.5990476608276298E-2</v>
      </c>
    </row>
    <row r="950" spans="3:3" x14ac:dyDescent="0.25">
      <c r="C950">
        <v>3.6765575408935498E-2</v>
      </c>
    </row>
    <row r="951" spans="3:3" x14ac:dyDescent="0.25">
      <c r="C951">
        <v>7.3543071746826102E-2</v>
      </c>
    </row>
    <row r="952" spans="3:3" x14ac:dyDescent="0.25">
      <c r="C952">
        <v>3.3926486968994099E-2</v>
      </c>
    </row>
    <row r="953" spans="3:3" x14ac:dyDescent="0.25">
      <c r="C953">
        <v>4.5817852020263602E-2</v>
      </c>
    </row>
    <row r="954" spans="3:3" x14ac:dyDescent="0.25">
      <c r="C954">
        <v>4.40964698791503E-2</v>
      </c>
    </row>
    <row r="955" spans="3:3" x14ac:dyDescent="0.25">
      <c r="C955">
        <v>6.5662145614623996E-2</v>
      </c>
    </row>
    <row r="956" spans="3:3" x14ac:dyDescent="0.25">
      <c r="C956">
        <v>3.1558990478515597E-2</v>
      </c>
    </row>
    <row r="957" spans="3:3" x14ac:dyDescent="0.25">
      <c r="C957">
        <v>2.8728008270263599E-2</v>
      </c>
    </row>
    <row r="958" spans="3:3" x14ac:dyDescent="0.25">
      <c r="C958">
        <v>3.1962156295776298E-2</v>
      </c>
    </row>
    <row r="959" spans="3:3" x14ac:dyDescent="0.25">
      <c r="C959">
        <v>3.5804748535156201E-2</v>
      </c>
    </row>
    <row r="960" spans="3:3" x14ac:dyDescent="0.25">
      <c r="C960">
        <v>5.1911354064941399E-2</v>
      </c>
    </row>
    <row r="961" spans="3:3" x14ac:dyDescent="0.25">
      <c r="C961">
        <v>5.5693387985229402E-2</v>
      </c>
    </row>
    <row r="962" spans="3:3" x14ac:dyDescent="0.25">
      <c r="C962">
        <v>3.5988807678222601E-2</v>
      </c>
    </row>
    <row r="963" spans="3:3" x14ac:dyDescent="0.25">
      <c r="C963">
        <v>5.97345829010009E-2</v>
      </c>
    </row>
    <row r="964" spans="3:3" x14ac:dyDescent="0.25">
      <c r="C964">
        <v>5.4706811904907199E-2</v>
      </c>
    </row>
    <row r="965" spans="3:3" x14ac:dyDescent="0.25">
      <c r="C965">
        <v>7.0859670639038003E-2</v>
      </c>
    </row>
    <row r="966" spans="3:3" x14ac:dyDescent="0.25">
      <c r="C966">
        <v>4.1059732437133699E-2</v>
      </c>
    </row>
    <row r="967" spans="3:3" x14ac:dyDescent="0.25">
      <c r="C967">
        <v>4.1613101959228502E-2</v>
      </c>
    </row>
    <row r="968" spans="3:3" x14ac:dyDescent="0.25">
      <c r="C968">
        <v>5.0053358078002902E-2</v>
      </c>
    </row>
    <row r="969" spans="3:3" x14ac:dyDescent="0.25">
      <c r="C969">
        <v>4.4748306274414E-2</v>
      </c>
    </row>
    <row r="970" spans="3:3" x14ac:dyDescent="0.25">
      <c r="C970">
        <v>5.3833961486816399E-2</v>
      </c>
    </row>
    <row r="971" spans="3:3" x14ac:dyDescent="0.25">
      <c r="C971">
        <v>2.34596729278564E-2</v>
      </c>
    </row>
    <row r="972" spans="3:3" x14ac:dyDescent="0.25">
      <c r="C972">
        <v>5.0356626510620103E-2</v>
      </c>
    </row>
    <row r="973" spans="3:3" x14ac:dyDescent="0.25">
      <c r="C973">
        <v>5.3922414779663003E-2</v>
      </c>
    </row>
    <row r="974" spans="3:3" x14ac:dyDescent="0.25">
      <c r="C974">
        <v>6.6763639450073201E-2</v>
      </c>
    </row>
    <row r="975" spans="3:3" x14ac:dyDescent="0.25">
      <c r="C975">
        <v>4.2869806289672803E-2</v>
      </c>
    </row>
    <row r="976" spans="3:3" x14ac:dyDescent="0.25">
      <c r="C976">
        <v>5.48858642578125E-2</v>
      </c>
    </row>
    <row r="977" spans="3:3" x14ac:dyDescent="0.25">
      <c r="C977">
        <v>3.3068180084228502E-2</v>
      </c>
    </row>
    <row r="978" spans="3:3" x14ac:dyDescent="0.25">
      <c r="C978">
        <v>3.7707805633544901E-2</v>
      </c>
    </row>
    <row r="979" spans="3:3" x14ac:dyDescent="0.25">
      <c r="C979">
        <v>2.8290987014770501E-2</v>
      </c>
    </row>
    <row r="980" spans="3:3" x14ac:dyDescent="0.25">
      <c r="C980">
        <v>2.87938117980957E-2</v>
      </c>
    </row>
    <row r="981" spans="3:3" x14ac:dyDescent="0.25">
      <c r="C981">
        <v>4.7959804534912102E-2</v>
      </c>
    </row>
    <row r="982" spans="3:3" x14ac:dyDescent="0.25">
      <c r="C982">
        <v>5.98728656768798E-2</v>
      </c>
    </row>
    <row r="983" spans="3:3" x14ac:dyDescent="0.25">
      <c r="C983">
        <v>5.5939197540283203E-2</v>
      </c>
    </row>
    <row r="984" spans="3:3" x14ac:dyDescent="0.25">
      <c r="C984">
        <v>7.27512836456298E-2</v>
      </c>
    </row>
    <row r="985" spans="3:3" x14ac:dyDescent="0.25">
      <c r="C985">
        <v>6.06763362884521E-2</v>
      </c>
    </row>
    <row r="986" spans="3:3" x14ac:dyDescent="0.25">
      <c r="C986">
        <v>5.8857202529907199E-2</v>
      </c>
    </row>
    <row r="987" spans="3:3" x14ac:dyDescent="0.25">
      <c r="C987">
        <v>2.8701543807983398E-2</v>
      </c>
    </row>
    <row r="988" spans="3:3" x14ac:dyDescent="0.25">
      <c r="C988">
        <v>4.96799945831298E-2</v>
      </c>
    </row>
    <row r="989" spans="3:3" x14ac:dyDescent="0.25">
      <c r="C989">
        <v>4.70044612884521E-2</v>
      </c>
    </row>
    <row r="990" spans="3:3" x14ac:dyDescent="0.25">
      <c r="C990">
        <v>5.7901382446289E-2</v>
      </c>
    </row>
    <row r="991" spans="3:3" x14ac:dyDescent="0.25">
      <c r="C991">
        <v>5.9602260589599602E-2</v>
      </c>
    </row>
    <row r="992" spans="3:3" x14ac:dyDescent="0.25">
      <c r="C992">
        <v>5.6893110275268499E-2</v>
      </c>
    </row>
    <row r="993" spans="3:3" x14ac:dyDescent="0.25">
      <c r="C993">
        <v>4.6966075897216797E-2</v>
      </c>
    </row>
    <row r="994" spans="3:3" x14ac:dyDescent="0.25">
      <c r="C994">
        <v>7.8952312469482394E-2</v>
      </c>
    </row>
    <row r="995" spans="3:3" x14ac:dyDescent="0.25">
      <c r="C995">
        <v>6.5577507019042899E-2</v>
      </c>
    </row>
    <row r="996" spans="3:3" x14ac:dyDescent="0.25">
      <c r="C996">
        <v>5.3803443908691399E-2</v>
      </c>
    </row>
    <row r="997" spans="3:3" x14ac:dyDescent="0.25">
      <c r="C997">
        <v>6.9871425628662095E-2</v>
      </c>
    </row>
    <row r="998" spans="3:3" x14ac:dyDescent="0.25">
      <c r="C998">
        <v>6.0779571533203097E-2</v>
      </c>
    </row>
    <row r="999" spans="3:3" x14ac:dyDescent="0.25">
      <c r="C999">
        <v>6.6820621490478502E-2</v>
      </c>
    </row>
    <row r="1000" spans="3:3" x14ac:dyDescent="0.25">
      <c r="C1000">
        <v>7.0945978164672796E-2</v>
      </c>
    </row>
    <row r="1001" spans="3:3" x14ac:dyDescent="0.25">
      <c r="C1001">
        <v>5.9804677963256801E-2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663D-D92E-4A54-A52A-E0712EDA9B88}">
  <dimension ref="A1:ALL1"/>
  <sheetViews>
    <sheetView workbookViewId="0">
      <selection sqref="A1:ALL1"/>
    </sheetView>
  </sheetViews>
  <sheetFormatPr defaultRowHeight="15" x14ac:dyDescent="0.25"/>
  <sheetData>
    <row r="1" spans="1:1000" x14ac:dyDescent="0.25">
      <c r="A1">
        <v>0.54347062110900801</v>
      </c>
      <c r="B1">
        <v>0.529407739639282</v>
      </c>
      <c r="C1">
        <v>0.59649395942687899</v>
      </c>
      <c r="D1">
        <v>0.45871829986572199</v>
      </c>
      <c r="E1">
        <v>0.45577883720397899</v>
      </c>
      <c r="F1">
        <v>0.49429440498352001</v>
      </c>
      <c r="G1">
        <v>0.507643222808837</v>
      </c>
      <c r="H1">
        <v>0.54759478569030695</v>
      </c>
      <c r="I1">
        <v>0.59540796279907204</v>
      </c>
      <c r="J1">
        <v>0.41482853889465299</v>
      </c>
      <c r="K1">
        <v>0.48175096511840798</v>
      </c>
      <c r="L1">
        <v>0.58642911911010698</v>
      </c>
      <c r="M1">
        <v>0.47674632072448703</v>
      </c>
      <c r="N1">
        <v>0.49062776565551702</v>
      </c>
      <c r="O1">
        <v>0.75887107849121005</v>
      </c>
      <c r="P1">
        <v>0.52455163002014105</v>
      </c>
      <c r="Q1">
        <v>0.54258847236633301</v>
      </c>
      <c r="R1">
        <v>0.48167371749877902</v>
      </c>
      <c r="S1">
        <v>0.50864410400390603</v>
      </c>
      <c r="T1">
        <v>0.49177336692809998</v>
      </c>
      <c r="U1">
        <v>0.53481841087341297</v>
      </c>
      <c r="V1">
        <v>0.483650922775268</v>
      </c>
      <c r="W1">
        <v>0.49870538711547802</v>
      </c>
      <c r="X1">
        <v>0.53358578681945801</v>
      </c>
      <c r="Y1">
        <v>0.48968482017517001</v>
      </c>
      <c r="Z1">
        <v>0.44880771636962802</v>
      </c>
      <c r="AA1">
        <v>0.50763988494873002</v>
      </c>
      <c r="AB1">
        <v>0.49467206001281699</v>
      </c>
      <c r="AC1">
        <v>0.42486190795898399</v>
      </c>
      <c r="AD1">
        <v>0.45170068740844699</v>
      </c>
      <c r="AE1">
        <v>0.42297029495239202</v>
      </c>
      <c r="AF1">
        <v>0.54066729545593195</v>
      </c>
      <c r="AG1">
        <v>0.41517472267150801</v>
      </c>
      <c r="AH1">
        <v>0.72205495834350497</v>
      </c>
      <c r="AI1">
        <v>0.49763274192809998</v>
      </c>
      <c r="AJ1">
        <v>0.70830059051513605</v>
      </c>
      <c r="AK1">
        <v>0.55648875236511197</v>
      </c>
      <c r="AL1">
        <v>0.47275733947753901</v>
      </c>
      <c r="AM1">
        <v>0.62735033035278298</v>
      </c>
      <c r="AN1">
        <v>0.55143618583679199</v>
      </c>
      <c r="AO1">
        <v>0.55655550956725997</v>
      </c>
      <c r="AP1">
        <v>0.57246613502502397</v>
      </c>
      <c r="AQ1">
        <v>0.42486310005187899</v>
      </c>
      <c r="AR1">
        <v>0.44084048271179199</v>
      </c>
      <c r="AS1">
        <v>0.56642746925354004</v>
      </c>
      <c r="AT1">
        <v>0.697182416915893</v>
      </c>
      <c r="AU1">
        <v>0.45579719543456998</v>
      </c>
      <c r="AV1">
        <v>0.50064253807067804</v>
      </c>
      <c r="AW1">
        <v>0.44078159332275302</v>
      </c>
      <c r="AX1">
        <v>0.47377657890319802</v>
      </c>
      <c r="AY1">
        <v>0.50765275955200195</v>
      </c>
      <c r="AZ1">
        <v>0.46683239936828602</v>
      </c>
      <c r="BA1">
        <v>0.43486285209655701</v>
      </c>
      <c r="BB1">
        <v>0.43380761146545399</v>
      </c>
      <c r="BC1">
        <v>0.52857756614685003</v>
      </c>
      <c r="BD1">
        <v>0.40891933441162098</v>
      </c>
      <c r="BE1">
        <v>0.40486097335815402</v>
      </c>
      <c r="BF1">
        <v>0.51667356491088801</v>
      </c>
      <c r="BG1">
        <v>0.45077896118164001</v>
      </c>
      <c r="BH1">
        <v>0.53154301643371504</v>
      </c>
      <c r="BI1">
        <v>0.44884443283080999</v>
      </c>
      <c r="BJ1">
        <v>0.44980049133300698</v>
      </c>
      <c r="BK1">
        <v>0.45776605606079102</v>
      </c>
      <c r="BL1">
        <v>0.56843948364257801</v>
      </c>
      <c r="BM1">
        <v>0.37403821945190402</v>
      </c>
      <c r="BN1">
        <v>0.50782752037048295</v>
      </c>
      <c r="BO1">
        <v>0.48674273490905701</v>
      </c>
      <c r="BP1">
        <v>0.44996142387390098</v>
      </c>
      <c r="BQ1">
        <v>0.50670742988586404</v>
      </c>
      <c r="BR1">
        <v>0.60737252235412598</v>
      </c>
      <c r="BS1">
        <v>0.46774601936340299</v>
      </c>
      <c r="BT1">
        <v>0.379996538162231</v>
      </c>
      <c r="BU1">
        <v>0.38595390319824202</v>
      </c>
      <c r="BV1">
        <v>0.473899126052856</v>
      </c>
      <c r="BW1">
        <v>0.432692050933837</v>
      </c>
      <c r="BX1">
        <v>0.43877220153808499</v>
      </c>
      <c r="BY1">
        <v>0.40503239631652799</v>
      </c>
      <c r="BZ1">
        <v>0.68022966384887695</v>
      </c>
      <c r="CA1">
        <v>0.71304988861083896</v>
      </c>
      <c r="CB1">
        <v>0.56951785087585405</v>
      </c>
      <c r="CC1">
        <v>0.43484163284301702</v>
      </c>
      <c r="CD1">
        <v>0.51258111000061002</v>
      </c>
      <c r="CE1">
        <v>0.53059005737304599</v>
      </c>
      <c r="CF1">
        <v>0.55556225776672297</v>
      </c>
      <c r="CG1">
        <v>0.56147217750549305</v>
      </c>
      <c r="CH1">
        <v>0.57633662223815896</v>
      </c>
      <c r="CI1">
        <v>0.67822337150573697</v>
      </c>
      <c r="CJ1">
        <v>0.582502841949462</v>
      </c>
      <c r="CK1">
        <v>0.78394150733947698</v>
      </c>
      <c r="CL1">
        <v>0.67818713188171298</v>
      </c>
      <c r="CM1">
        <v>0.54057240486144997</v>
      </c>
      <c r="CN1">
        <v>0.428853750228881</v>
      </c>
      <c r="CO1">
        <v>0.43186092376708901</v>
      </c>
      <c r="CP1">
        <v>0.51766395568847601</v>
      </c>
      <c r="CQ1">
        <v>0.44886302947998002</v>
      </c>
      <c r="CR1">
        <v>0.430901288986206</v>
      </c>
      <c r="CS1">
        <v>0.45174813270568798</v>
      </c>
      <c r="CT1">
        <v>0.50868296623229903</v>
      </c>
      <c r="CU1">
        <v>0.65193080902099598</v>
      </c>
      <c r="CV1">
        <v>0.57745409011840798</v>
      </c>
      <c r="CW1">
        <v>0.44580888748168901</v>
      </c>
      <c r="CX1">
        <v>0.53663372993469205</v>
      </c>
      <c r="CY1">
        <v>0.41587519645690901</v>
      </c>
      <c r="CZ1">
        <v>0.44874691963195801</v>
      </c>
      <c r="DA1">
        <v>0.50053191184997503</v>
      </c>
      <c r="DB1">
        <v>0.68224215507507302</v>
      </c>
      <c r="DC1">
        <v>0.94641280174255304</v>
      </c>
      <c r="DD1">
        <v>0.72001814842224099</v>
      </c>
      <c r="DE1">
        <v>0.61639976501464799</v>
      </c>
      <c r="DF1">
        <v>0.77587842941284102</v>
      </c>
      <c r="DG1">
        <v>0.55551481246948198</v>
      </c>
      <c r="DH1">
        <v>0.53472447395324696</v>
      </c>
      <c r="DI1">
        <v>0.56744956970214799</v>
      </c>
      <c r="DJ1">
        <v>0.57745051383972101</v>
      </c>
      <c r="DK1">
        <v>0.59845376014709395</v>
      </c>
      <c r="DL1">
        <v>0.62999796867370605</v>
      </c>
      <c r="DM1">
        <v>0.66974687576293901</v>
      </c>
      <c r="DN1">
        <v>0.66823053359985296</v>
      </c>
      <c r="DO1">
        <v>0.60234546661376898</v>
      </c>
      <c r="DP1">
        <v>0.51163125038146895</v>
      </c>
      <c r="DQ1">
        <v>0.44481158256530701</v>
      </c>
      <c r="DR1">
        <v>0.51666736602783203</v>
      </c>
      <c r="DS1">
        <v>0.44980645179748502</v>
      </c>
      <c r="DT1">
        <v>0.38950634002685502</v>
      </c>
      <c r="DU1">
        <v>0.46976089477539001</v>
      </c>
      <c r="DV1">
        <v>0.36996030807495101</v>
      </c>
      <c r="DW1">
        <v>0.38596653938293402</v>
      </c>
      <c r="DX1">
        <v>0.52356433868408203</v>
      </c>
      <c r="DY1">
        <v>0.44576454162597601</v>
      </c>
      <c r="DZ1">
        <v>0.55446410179138095</v>
      </c>
      <c r="EA1">
        <v>0.485674858093261</v>
      </c>
      <c r="EB1">
        <v>0.47772431373596103</v>
      </c>
      <c r="EC1">
        <v>0.442767143249511</v>
      </c>
      <c r="ED1">
        <v>0.55652856826782204</v>
      </c>
      <c r="EE1">
        <v>0.49150013923644997</v>
      </c>
      <c r="EF1">
        <v>0.38901281356811501</v>
      </c>
      <c r="EG1">
        <v>0.41803503036499001</v>
      </c>
      <c r="EH1">
        <v>0.47763562202453602</v>
      </c>
      <c r="EI1">
        <v>0.43393993377685502</v>
      </c>
      <c r="EJ1">
        <v>0.61331057548522905</v>
      </c>
      <c r="EK1">
        <v>0.57242012023925704</v>
      </c>
      <c r="EL1">
        <v>0.48774981498718201</v>
      </c>
      <c r="EM1">
        <v>0.54050087928771895</v>
      </c>
      <c r="EN1">
        <v>0.80899453163146895</v>
      </c>
      <c r="EO1">
        <v>0.63346695899963301</v>
      </c>
      <c r="EP1">
        <v>0.54255509376525801</v>
      </c>
      <c r="EQ1">
        <v>0.58956027030944802</v>
      </c>
      <c r="ER1">
        <v>0.509624242782592</v>
      </c>
      <c r="ES1">
        <v>0.64327859878539995</v>
      </c>
      <c r="ET1">
        <v>0.49463772773742598</v>
      </c>
      <c r="EU1">
        <v>0.46880745887756298</v>
      </c>
      <c r="EV1">
        <v>0.50762486457824696</v>
      </c>
      <c r="EW1">
        <v>0.44684696197509699</v>
      </c>
      <c r="EX1">
        <v>0.48068308830261203</v>
      </c>
      <c r="EY1">
        <v>0.49263668060302701</v>
      </c>
      <c r="EZ1">
        <v>0.54155063629150302</v>
      </c>
      <c r="FA1">
        <v>0.43689274787902799</v>
      </c>
      <c r="FB1">
        <v>0.54554224014282204</v>
      </c>
      <c r="FC1">
        <v>0.46076655387878401</v>
      </c>
      <c r="FD1">
        <v>0.40197658538818298</v>
      </c>
      <c r="FE1">
        <v>0.52953171730041504</v>
      </c>
      <c r="FF1">
        <v>0.48075795173644997</v>
      </c>
      <c r="FG1">
        <v>0.47482895851135198</v>
      </c>
      <c r="FH1">
        <v>0.40494966506958002</v>
      </c>
      <c r="FI1">
        <v>0.50979995727538996</v>
      </c>
      <c r="FJ1">
        <v>0.41796350479125899</v>
      </c>
      <c r="FK1">
        <v>0.43187737464904702</v>
      </c>
      <c r="FL1">
        <v>0.44485163688659601</v>
      </c>
      <c r="FM1">
        <v>0.42104578018188399</v>
      </c>
      <c r="FN1">
        <v>0.43483901023864702</v>
      </c>
      <c r="FO1">
        <v>0.41593837738037098</v>
      </c>
      <c r="FP1">
        <v>0.553516626358032</v>
      </c>
      <c r="FQ1">
        <v>0.41384768486022899</v>
      </c>
      <c r="FR1">
        <v>0.42881965637206998</v>
      </c>
      <c r="FS1">
        <v>0.408905029296875</v>
      </c>
      <c r="FT1">
        <v>0.42790317535400302</v>
      </c>
      <c r="FU1">
        <v>0.38093495368957497</v>
      </c>
      <c r="FV1">
        <v>0.44983792304992598</v>
      </c>
      <c r="FW1">
        <v>0.48271656036376898</v>
      </c>
      <c r="FX1">
        <v>0.48864221572875899</v>
      </c>
      <c r="FY1">
        <v>0.50359964370727495</v>
      </c>
      <c r="FZ1">
        <v>0.41683626174926702</v>
      </c>
      <c r="GA1">
        <v>0.50967907905578602</v>
      </c>
      <c r="GB1">
        <v>0.54455900192260698</v>
      </c>
      <c r="GC1">
        <v>0.55194592475891102</v>
      </c>
      <c r="GD1">
        <v>0.39788889884948703</v>
      </c>
      <c r="GE1">
        <v>0.48968982696533198</v>
      </c>
      <c r="GF1">
        <v>0.48398184776306102</v>
      </c>
      <c r="GG1">
        <v>0.508753061294555</v>
      </c>
      <c r="GH1">
        <v>0.57929229736328103</v>
      </c>
      <c r="GI1">
        <v>0.58942437171936002</v>
      </c>
      <c r="GJ1">
        <v>0.58651041984558105</v>
      </c>
      <c r="GK1">
        <v>0.53434538841247503</v>
      </c>
      <c r="GL1">
        <v>0.46874666213989202</v>
      </c>
      <c r="GM1">
        <v>0.54554104804992598</v>
      </c>
      <c r="GN1">
        <v>0.57031559944152799</v>
      </c>
      <c r="GO1">
        <v>0.57754898071288996</v>
      </c>
      <c r="GP1">
        <v>0.48266792297363198</v>
      </c>
      <c r="GQ1">
        <v>0.52224493026733398</v>
      </c>
      <c r="GR1">
        <v>0.61226844787597601</v>
      </c>
      <c r="GS1">
        <v>0.47257947921752902</v>
      </c>
      <c r="GT1">
        <v>0.45449995994567799</v>
      </c>
      <c r="GU1">
        <v>0.49561810493469199</v>
      </c>
      <c r="GV1">
        <v>0.475727558135986</v>
      </c>
      <c r="GW1">
        <v>0.441853046417236</v>
      </c>
      <c r="GX1">
        <v>0.69778180122375399</v>
      </c>
      <c r="GY1">
        <v>0.58079433441162098</v>
      </c>
      <c r="GZ1">
        <v>0.52136254310607899</v>
      </c>
      <c r="HA1">
        <v>0.68418002128600997</v>
      </c>
      <c r="HB1">
        <v>0.51495337486267001</v>
      </c>
      <c r="HC1">
        <v>0.55941557884216297</v>
      </c>
      <c r="HD1">
        <v>0.56024122238159102</v>
      </c>
      <c r="HE1">
        <v>0.53628444671630804</v>
      </c>
      <c r="HF1">
        <v>0.48364162445068298</v>
      </c>
      <c r="HG1">
        <v>0.60569214820861805</v>
      </c>
      <c r="HH1">
        <v>0.55471444129943803</v>
      </c>
      <c r="HI1">
        <v>0.54014158248901301</v>
      </c>
      <c r="HJ1">
        <v>0.41600298881530701</v>
      </c>
      <c r="HK1">
        <v>0.47188830375671298</v>
      </c>
      <c r="HL1">
        <v>0.43805742263793901</v>
      </c>
      <c r="HM1">
        <v>0.47401618957519498</v>
      </c>
      <c r="HN1">
        <v>0.55628705024719205</v>
      </c>
      <c r="HO1">
        <v>0.59872865676879805</v>
      </c>
      <c r="HP1">
        <v>0.614898681640625</v>
      </c>
      <c r="HQ1">
        <v>0.484824419021606</v>
      </c>
      <c r="HR1">
        <v>0.71324658393859797</v>
      </c>
      <c r="HS1">
        <v>0.82952809333801203</v>
      </c>
      <c r="HT1">
        <v>0.61867332458496005</v>
      </c>
      <c r="HU1">
        <v>0.59740591049194303</v>
      </c>
      <c r="HV1">
        <v>0.47971725463867099</v>
      </c>
      <c r="HW1">
        <v>0.59540176391601496</v>
      </c>
      <c r="HX1">
        <v>0.48166251182556102</v>
      </c>
      <c r="HY1">
        <v>0.486728906631469</v>
      </c>
      <c r="HZ1">
        <v>0.53477001190185502</v>
      </c>
      <c r="IA1">
        <v>0.78732156753539995</v>
      </c>
      <c r="IB1">
        <v>0.69854354858398404</v>
      </c>
      <c r="IC1">
        <v>0.483631372451782</v>
      </c>
      <c r="ID1">
        <v>0.67223763465881303</v>
      </c>
      <c r="IE1">
        <v>0.69938015937805098</v>
      </c>
      <c r="IF1">
        <v>0.52283859252929599</v>
      </c>
      <c r="IG1">
        <v>0.59682059288024902</v>
      </c>
      <c r="IH1">
        <v>0.57598233222961404</v>
      </c>
      <c r="II1">
        <v>0.50671052932739202</v>
      </c>
      <c r="IJ1">
        <v>0.46627974510192799</v>
      </c>
      <c r="IK1">
        <v>0.62218928337097101</v>
      </c>
      <c r="IL1">
        <v>0.48564386367797802</v>
      </c>
      <c r="IM1">
        <v>0.38402462005615201</v>
      </c>
      <c r="IN1">
        <v>0.52020239830017001</v>
      </c>
      <c r="IO1">
        <v>0.468114614486694</v>
      </c>
      <c r="IP1">
        <v>0.46268916130065901</v>
      </c>
      <c r="IQ1">
        <v>0.45117282867431602</v>
      </c>
      <c r="IR1">
        <v>0.43168473243713301</v>
      </c>
      <c r="IS1">
        <v>0.50896143913268999</v>
      </c>
      <c r="IT1">
        <v>0.62652349472045898</v>
      </c>
      <c r="IU1">
        <v>0.50139379501342696</v>
      </c>
      <c r="IV1">
        <v>0.47136163711547802</v>
      </c>
      <c r="IW1">
        <v>0.44123458862304599</v>
      </c>
      <c r="IX1">
        <v>0.47230839729308999</v>
      </c>
      <c r="IY1">
        <v>0.427128076553344</v>
      </c>
      <c r="IZ1">
        <v>0.38479351997375399</v>
      </c>
      <c r="JA1">
        <v>0.54062390327453602</v>
      </c>
      <c r="JB1">
        <v>0.51565909385681097</v>
      </c>
      <c r="JC1">
        <v>0.40329051017761203</v>
      </c>
      <c r="JD1">
        <v>0.57726407051086404</v>
      </c>
      <c r="JE1">
        <v>0.40446662902831998</v>
      </c>
      <c r="JF1">
        <v>0.39211130142211897</v>
      </c>
      <c r="JG1">
        <v>0.573136806488037</v>
      </c>
      <c r="JH1">
        <v>0.53683137893676702</v>
      </c>
      <c r="JI1">
        <v>0.395702123641967</v>
      </c>
      <c r="JJ1">
        <v>0.44999098777770902</v>
      </c>
      <c r="JK1">
        <v>0.42380070686340299</v>
      </c>
      <c r="JL1">
        <v>0.40988230705261203</v>
      </c>
      <c r="JM1">
        <v>0.46235060691833402</v>
      </c>
      <c r="JN1">
        <v>0.54183983802795399</v>
      </c>
      <c r="JO1">
        <v>0.49592924118041898</v>
      </c>
      <c r="JP1">
        <v>0.53114962577819802</v>
      </c>
      <c r="JQ1">
        <v>0.41725420951843201</v>
      </c>
      <c r="JR1">
        <v>0.395890712738037</v>
      </c>
      <c r="JS1">
        <v>0.45378756523132302</v>
      </c>
      <c r="JT1">
        <v>0.38800668716430597</v>
      </c>
      <c r="JU1">
        <v>0.48470973968505798</v>
      </c>
      <c r="JV1">
        <v>0.44596838951110801</v>
      </c>
      <c r="JW1">
        <v>0.393955707550048</v>
      </c>
      <c r="JX1">
        <v>0.41887402534484802</v>
      </c>
      <c r="JY1">
        <v>0.37389397621154702</v>
      </c>
      <c r="JZ1">
        <v>0.44386625289916898</v>
      </c>
      <c r="KA1">
        <v>0.39693546295165999</v>
      </c>
      <c r="KB1">
        <v>0.50863957405090299</v>
      </c>
      <c r="KC1">
        <v>0.48803901672363198</v>
      </c>
      <c r="KD1">
        <v>0.44606351852416898</v>
      </c>
      <c r="KE1">
        <v>0.45183062553405701</v>
      </c>
      <c r="KF1">
        <v>0.494519233703613</v>
      </c>
      <c r="KG1">
        <v>0.54055190086364702</v>
      </c>
      <c r="KH1">
        <v>0.43583559989929199</v>
      </c>
      <c r="KI1">
        <v>0.54952764511108398</v>
      </c>
      <c r="KJ1">
        <v>0.44990801811218201</v>
      </c>
      <c r="KK1">
        <v>0.544544458389282</v>
      </c>
      <c r="KL1">
        <v>0.51861405372619596</v>
      </c>
      <c r="KM1">
        <v>0.42091584205627403</v>
      </c>
      <c r="KN1">
        <v>0.391909599304199</v>
      </c>
      <c r="KO1">
        <v>0.56847643852233798</v>
      </c>
      <c r="KP1">
        <v>0.49068832397460899</v>
      </c>
      <c r="KQ1">
        <v>0.47177362442016602</v>
      </c>
      <c r="KR1">
        <v>0.40688276290893499</v>
      </c>
      <c r="KS1">
        <v>0.43398737907409601</v>
      </c>
      <c r="KT1">
        <v>0.39986181259155201</v>
      </c>
      <c r="KU1">
        <v>0.47983169555664001</v>
      </c>
      <c r="KV1">
        <v>0.49467706680297802</v>
      </c>
      <c r="KW1">
        <v>0.45284271240234297</v>
      </c>
      <c r="KX1">
        <v>0.39688968658447199</v>
      </c>
      <c r="KY1">
        <v>0.46874570846557601</v>
      </c>
      <c r="KZ1">
        <v>0.61535835266113204</v>
      </c>
      <c r="LA1">
        <v>0.46181631088256803</v>
      </c>
      <c r="LB1">
        <v>0.39588737487792902</v>
      </c>
      <c r="LC1">
        <v>0.49079704284667902</v>
      </c>
      <c r="LD1">
        <v>0.52786874771118097</v>
      </c>
      <c r="LE1">
        <v>0.40490341186523399</v>
      </c>
      <c r="LF1">
        <v>0.41339874267578097</v>
      </c>
      <c r="LG1">
        <v>0.46670794486999501</v>
      </c>
      <c r="LH1">
        <v>0.40291976928710899</v>
      </c>
      <c r="LI1">
        <v>0.39893794059753401</v>
      </c>
      <c r="LJ1">
        <v>0.48464441299438399</v>
      </c>
      <c r="LK1">
        <v>0.43583083152770902</v>
      </c>
      <c r="LL1">
        <v>0.45878434181213301</v>
      </c>
      <c r="LM1">
        <v>0.51915621757507302</v>
      </c>
      <c r="LN1">
        <v>0.454824209213256</v>
      </c>
      <c r="LO1">
        <v>0.480728149414062</v>
      </c>
      <c r="LP1">
        <v>0.48665070533752403</v>
      </c>
      <c r="LQ1">
        <v>0.49971604347228998</v>
      </c>
      <c r="LR1">
        <v>0.40790557861328097</v>
      </c>
      <c r="LS1">
        <v>0.412846088409423</v>
      </c>
      <c r="LT1">
        <v>0.470740556716918</v>
      </c>
      <c r="LU1">
        <v>0.49152231216430597</v>
      </c>
      <c r="LV1">
        <v>0.46675419807433999</v>
      </c>
      <c r="LW1">
        <v>0.48764204978942799</v>
      </c>
      <c r="LX1">
        <v>0.42486190795898399</v>
      </c>
      <c r="LY1">
        <v>0.44476008415222101</v>
      </c>
      <c r="LZ1">
        <v>0.42686080932617099</v>
      </c>
      <c r="MA1">
        <v>0.36900925636291498</v>
      </c>
      <c r="MB1">
        <v>0.40388178825378401</v>
      </c>
      <c r="MC1">
        <v>0.459873676300048</v>
      </c>
      <c r="MD1">
        <v>0.51566314697265603</v>
      </c>
      <c r="ME1">
        <v>0.55148673057556097</v>
      </c>
      <c r="MF1">
        <v>0.59654283523559504</v>
      </c>
      <c r="MG1">
        <v>0.56350564956664995</v>
      </c>
      <c r="MH1">
        <v>0.67913746833801203</v>
      </c>
      <c r="MI1">
        <v>0.71614265441894498</v>
      </c>
      <c r="MJ1">
        <v>0.44575428962707497</v>
      </c>
      <c r="MK1">
        <v>0.53161096572875899</v>
      </c>
      <c r="ML1">
        <v>0.48569750785827598</v>
      </c>
      <c r="MM1">
        <v>0.44291806221008301</v>
      </c>
      <c r="MN1">
        <v>0.44167852401733398</v>
      </c>
      <c r="MO1">
        <v>0.54554009437561002</v>
      </c>
      <c r="MP1">
        <v>0.48175764083862299</v>
      </c>
      <c r="MQ1">
        <v>0.51402401924133301</v>
      </c>
      <c r="MR1">
        <v>0.42043566703796298</v>
      </c>
      <c r="MS1">
        <v>0.41688179969787598</v>
      </c>
      <c r="MT1">
        <v>0.50669527053832997</v>
      </c>
      <c r="MU1">
        <v>0.50061607360839799</v>
      </c>
      <c r="MV1">
        <v>0.42391633987426702</v>
      </c>
      <c r="MW1">
        <v>0.75194025039672796</v>
      </c>
      <c r="MX1">
        <v>0.81287503242492598</v>
      </c>
      <c r="MY1">
        <v>0.72800588607787997</v>
      </c>
      <c r="MZ1">
        <v>1.32545661926269</v>
      </c>
      <c r="NA1">
        <v>0.52864336967468195</v>
      </c>
      <c r="NB1">
        <v>0.51962518692016602</v>
      </c>
      <c r="NC1">
        <v>0.495640277862548</v>
      </c>
      <c r="ND1">
        <v>0.44283986091613697</v>
      </c>
      <c r="NE1">
        <v>0.51026105880737305</v>
      </c>
      <c r="NF1">
        <v>0.57945466041564897</v>
      </c>
      <c r="NG1">
        <v>0.47675299644470198</v>
      </c>
      <c r="NH1">
        <v>0.57042789459228505</v>
      </c>
      <c r="NI1">
        <v>0.62938237190246504</v>
      </c>
      <c r="NJ1">
        <v>0.59139490127563399</v>
      </c>
      <c r="NK1">
        <v>0.66517424583435003</v>
      </c>
      <c r="NL1">
        <v>0.61735057830810502</v>
      </c>
      <c r="NM1">
        <v>0.54459929466247503</v>
      </c>
      <c r="NN1">
        <v>0.63120436668395996</v>
      </c>
      <c r="NO1">
        <v>0.90363788604736295</v>
      </c>
      <c r="NP1">
        <v>0.68012976646423295</v>
      </c>
      <c r="NQ1">
        <v>0.50863671302795399</v>
      </c>
      <c r="NR1">
        <v>0.46775221824645902</v>
      </c>
      <c r="NS1">
        <v>0.45378613471984802</v>
      </c>
      <c r="NT1">
        <v>0.58044600486755304</v>
      </c>
      <c r="NU1">
        <v>0.47080087661743097</v>
      </c>
      <c r="NV1">
        <v>0.50763726234436002</v>
      </c>
      <c r="NW1">
        <v>0.44286036491393999</v>
      </c>
      <c r="NX1">
        <v>0.61235785484313898</v>
      </c>
      <c r="NY1">
        <v>0.55247449874877896</v>
      </c>
      <c r="NZ1">
        <v>0.55750131607055597</v>
      </c>
      <c r="OA1">
        <v>0.43707370758056602</v>
      </c>
      <c r="OB1">
        <v>0.62047743797302202</v>
      </c>
      <c r="OC1">
        <v>0.55556845664978005</v>
      </c>
      <c r="OD1">
        <v>0.64735031127929599</v>
      </c>
      <c r="OE1">
        <v>0.49267745018005299</v>
      </c>
      <c r="OF1">
        <v>0.49262952804565402</v>
      </c>
      <c r="OG1">
        <v>0.59295535087585405</v>
      </c>
      <c r="OH1">
        <v>0.67126011848449696</v>
      </c>
      <c r="OI1">
        <v>0.54154372215270996</v>
      </c>
      <c r="OJ1">
        <v>0.48976731300353998</v>
      </c>
      <c r="OK1">
        <v>0.51359033584594704</v>
      </c>
      <c r="OL1">
        <v>0.473778486251831</v>
      </c>
      <c r="OM1">
        <v>0.46882057189941401</v>
      </c>
      <c r="ON1">
        <v>0.35211181640625</v>
      </c>
      <c r="OO1">
        <v>0.411898612976074</v>
      </c>
      <c r="OP1">
        <v>0.410951137542724</v>
      </c>
      <c r="OQ1">
        <v>0.40386795997619601</v>
      </c>
      <c r="OR1">
        <v>0.41189908981323198</v>
      </c>
      <c r="OS1">
        <v>0.45614409446716297</v>
      </c>
      <c r="OT1">
        <v>0.50270652770996005</v>
      </c>
      <c r="OU1">
        <v>0.42980074882507302</v>
      </c>
      <c r="OV1">
        <v>0.45086002349853499</v>
      </c>
      <c r="OW1">
        <v>0.46380853652954102</v>
      </c>
      <c r="OX1">
        <v>0.39688849449157698</v>
      </c>
      <c r="OY1">
        <v>0.46675205230712802</v>
      </c>
      <c r="OZ1">
        <v>0.47373533248901301</v>
      </c>
      <c r="PA1">
        <v>0.511499643325805</v>
      </c>
      <c r="PB1">
        <v>0.48276138305664001</v>
      </c>
      <c r="PC1">
        <v>0.57457876205444303</v>
      </c>
      <c r="PD1">
        <v>0.42374539375305098</v>
      </c>
      <c r="PE1">
        <v>0.48970127105712802</v>
      </c>
      <c r="PF1">
        <v>0.5335693359375</v>
      </c>
      <c r="PG1">
        <v>0.54853773117065396</v>
      </c>
      <c r="PH1">
        <v>0.50131368637084905</v>
      </c>
      <c r="PI1">
        <v>0.48963046073913502</v>
      </c>
      <c r="PJ1">
        <v>0.50066065788268999</v>
      </c>
      <c r="PK1">
        <v>0.49069094657897899</v>
      </c>
      <c r="PL1">
        <v>0.59340667724609297</v>
      </c>
      <c r="PM1">
        <v>0.49772167205810502</v>
      </c>
      <c r="PN1">
        <v>0.54953861236572199</v>
      </c>
      <c r="PO1">
        <v>0.48769068717956499</v>
      </c>
      <c r="PP1">
        <v>0.54859447479248002</v>
      </c>
      <c r="PQ1">
        <v>0.463849067687988</v>
      </c>
      <c r="PR1">
        <v>0.43184423446655201</v>
      </c>
      <c r="PS1">
        <v>0.463236093521118</v>
      </c>
      <c r="PT1">
        <v>0.52992987632751398</v>
      </c>
      <c r="PU1">
        <v>0.45483279228210399</v>
      </c>
      <c r="PV1">
        <v>0.55158948898315396</v>
      </c>
      <c r="PW1">
        <v>0.55252194404601995</v>
      </c>
      <c r="PX1">
        <v>0.43782687187194802</v>
      </c>
      <c r="PY1">
        <v>0.485051870346069</v>
      </c>
      <c r="PZ1">
        <v>0.57069468498229903</v>
      </c>
      <c r="QA1">
        <v>0.413330078125</v>
      </c>
      <c r="QB1">
        <v>0.45235300064086897</v>
      </c>
      <c r="QC1">
        <v>0.45278549194335899</v>
      </c>
      <c r="QD1">
        <v>0.39494848251342701</v>
      </c>
      <c r="QE1">
        <v>0.63119912147521895</v>
      </c>
      <c r="QF1">
        <v>0.49262833595275801</v>
      </c>
      <c r="QG1">
        <v>0.43484234809875399</v>
      </c>
      <c r="QH1">
        <v>0.43540978431701599</v>
      </c>
      <c r="QI1">
        <v>0.43184471130370999</v>
      </c>
      <c r="QJ1">
        <v>0.41489577293395902</v>
      </c>
      <c r="QK1">
        <v>0.51467633247375399</v>
      </c>
      <c r="QL1">
        <v>0.42873930931091297</v>
      </c>
      <c r="QM1">
        <v>0.45777153968811002</v>
      </c>
      <c r="QN1">
        <v>0.48963904380798301</v>
      </c>
      <c r="QO1">
        <v>0.42231488227844199</v>
      </c>
      <c r="QP1">
        <v>0.404929399490356</v>
      </c>
      <c r="QQ1">
        <v>0.41089391708374001</v>
      </c>
      <c r="QR1">
        <v>0.375054121017456</v>
      </c>
      <c r="QS1">
        <v>0.38197779655456499</v>
      </c>
      <c r="QT1">
        <v>0.41987109184265098</v>
      </c>
      <c r="QU1">
        <v>0.52659726142883301</v>
      </c>
      <c r="QV1">
        <v>0.39488339424133301</v>
      </c>
      <c r="QW1">
        <v>0.48575139045715299</v>
      </c>
      <c r="QX1">
        <v>0.68315887451171797</v>
      </c>
      <c r="QY1">
        <v>0.77193427085876398</v>
      </c>
      <c r="QZ1">
        <v>0.75498867034912098</v>
      </c>
      <c r="RA1">
        <v>0.82080101966857899</v>
      </c>
      <c r="RB1">
        <v>0.95240139961242598</v>
      </c>
      <c r="RC1">
        <v>0.73903608322143499</v>
      </c>
      <c r="RD1">
        <v>0.99134564399719205</v>
      </c>
      <c r="RE1">
        <v>0.56549572944641102</v>
      </c>
      <c r="RF1">
        <v>0.38504481315612699</v>
      </c>
      <c r="RG1">
        <v>0.437875986099243</v>
      </c>
      <c r="RH1">
        <v>0.51058530807495095</v>
      </c>
      <c r="RI1">
        <v>0.51856064796447698</v>
      </c>
      <c r="RJ1">
        <v>0.458772182464599</v>
      </c>
      <c r="RK1">
        <v>0.45483493804931602</v>
      </c>
      <c r="RL1">
        <v>0.401875019073486</v>
      </c>
      <c r="RM1">
        <v>0.59446048736572199</v>
      </c>
      <c r="RN1">
        <v>0.42789435386657698</v>
      </c>
      <c r="RO1">
        <v>0.62636828422546298</v>
      </c>
      <c r="RP1">
        <v>0.44281959533691401</v>
      </c>
      <c r="RQ1">
        <v>0.442867040634155</v>
      </c>
      <c r="RR1">
        <v>0.53950786590576105</v>
      </c>
      <c r="RS1">
        <v>0.391228437423706</v>
      </c>
      <c r="RT1">
        <v>0.42559504508972101</v>
      </c>
      <c r="RU1">
        <v>0.40097570419311501</v>
      </c>
      <c r="RV1">
        <v>0.493666172027587</v>
      </c>
      <c r="RW1">
        <v>0.56549239158630304</v>
      </c>
      <c r="RX1">
        <v>0.49154353141784601</v>
      </c>
      <c r="RY1">
        <v>0.45976924896240201</v>
      </c>
      <c r="RZ1">
        <v>0.421959638595581</v>
      </c>
      <c r="SA1">
        <v>0.47800135612487699</v>
      </c>
      <c r="SB1">
        <v>0.42586231231689398</v>
      </c>
      <c r="SC1">
        <v>0.48270916938781699</v>
      </c>
      <c r="SD1">
        <v>0.395940542221069</v>
      </c>
      <c r="SE1">
        <v>0.39295339584350503</v>
      </c>
      <c r="SF1">
        <v>0.40990138053893999</v>
      </c>
      <c r="SG1">
        <v>0.44276690483093201</v>
      </c>
      <c r="SH1">
        <v>0.40940594673156699</v>
      </c>
      <c r="SI1">
        <v>0.37700271606445301</v>
      </c>
      <c r="SJ1">
        <v>0.43983078002929599</v>
      </c>
      <c r="SK1">
        <v>0.57545208930969205</v>
      </c>
      <c r="SL1">
        <v>0.41384530067443798</v>
      </c>
      <c r="SM1">
        <v>0.40192580223083402</v>
      </c>
      <c r="SN1">
        <v>0.44260287284851002</v>
      </c>
      <c r="SO1">
        <v>0.40296363830566401</v>
      </c>
      <c r="SP1">
        <v>0.583399057388305</v>
      </c>
      <c r="SQ1">
        <v>0.47377324104308999</v>
      </c>
      <c r="SR1">
        <v>0.4677095413208</v>
      </c>
      <c r="SS1">
        <v>0.456817626953125</v>
      </c>
      <c r="ST1">
        <v>0.59337377548217696</v>
      </c>
      <c r="SU1">
        <v>0.411899805068969</v>
      </c>
      <c r="SV1">
        <v>0.41691803932189903</v>
      </c>
      <c r="SW1">
        <v>0.41692876815795898</v>
      </c>
      <c r="SX1">
        <v>0.59944653511047297</v>
      </c>
      <c r="SY1">
        <v>0.47472929954528797</v>
      </c>
      <c r="SZ1">
        <v>0.496681928634643</v>
      </c>
      <c r="TA1">
        <v>0.44081330299377403</v>
      </c>
      <c r="TB1">
        <v>0.43683099746704102</v>
      </c>
      <c r="TC1">
        <v>0.420829057693481</v>
      </c>
      <c r="TD1">
        <v>0.42775964736938399</v>
      </c>
      <c r="TE1">
        <v>0.61037397384643499</v>
      </c>
      <c r="TF1">
        <v>0.51162290573120095</v>
      </c>
      <c r="TG1">
        <v>0.42985081672668402</v>
      </c>
      <c r="TH1">
        <v>0.41905188560485801</v>
      </c>
      <c r="TI1">
        <v>0.39096426963806102</v>
      </c>
      <c r="TJ1">
        <v>0.461742162704467</v>
      </c>
      <c r="TK1">
        <v>0.51960659027099598</v>
      </c>
      <c r="TL1">
        <v>0.44678783416748002</v>
      </c>
      <c r="TM1">
        <v>0.42649912834167403</v>
      </c>
      <c r="TN1">
        <v>0.44185757637023898</v>
      </c>
      <c r="TO1">
        <v>0.43976879119873002</v>
      </c>
      <c r="TP1">
        <v>0.412117719650268</v>
      </c>
      <c r="TQ1">
        <v>0.41273164749145502</v>
      </c>
      <c r="TR1">
        <v>0.52458262443542403</v>
      </c>
      <c r="TS1">
        <v>0.82076549530029297</v>
      </c>
      <c r="TT1">
        <v>0.51978325843811002</v>
      </c>
      <c r="TU1">
        <v>0.456608295440673</v>
      </c>
      <c r="TV1">
        <v>0.37998366355895902</v>
      </c>
      <c r="TW1">
        <v>0.45877385139465299</v>
      </c>
      <c r="TX1">
        <v>0.53562426567077603</v>
      </c>
      <c r="TY1">
        <v>0.51457691192626898</v>
      </c>
      <c r="TZ1">
        <v>0.47671532630920399</v>
      </c>
      <c r="UA1">
        <v>0.48773288726806602</v>
      </c>
      <c r="UB1">
        <v>0.491649389266967</v>
      </c>
      <c r="UC1">
        <v>0.41090559959411599</v>
      </c>
      <c r="UD1">
        <v>0.43588590621948198</v>
      </c>
      <c r="UE1">
        <v>0.49667406082153298</v>
      </c>
      <c r="UF1">
        <v>0.41316795349120999</v>
      </c>
      <c r="UG1">
        <v>0.50037884712219205</v>
      </c>
      <c r="UH1">
        <v>0.483754873275756</v>
      </c>
      <c r="UI1">
        <v>0.49662137031555098</v>
      </c>
      <c r="UJ1">
        <v>0.43284177780151301</v>
      </c>
      <c r="UK1">
        <v>0.53261590003967196</v>
      </c>
      <c r="UL1">
        <v>0.50167441368103005</v>
      </c>
      <c r="UM1">
        <v>0.45694327354431102</v>
      </c>
      <c r="UN1">
        <v>0.44858598709106401</v>
      </c>
      <c r="UO1">
        <v>0.431926488876342</v>
      </c>
      <c r="UP1">
        <v>0.49165606498718201</v>
      </c>
      <c r="UQ1">
        <v>0.44081139564514099</v>
      </c>
      <c r="UR1">
        <v>0.43679380416870101</v>
      </c>
      <c r="US1">
        <v>0.41987729072570801</v>
      </c>
      <c r="UT1">
        <v>0.52858757972717196</v>
      </c>
      <c r="UU1">
        <v>0.53358936309814398</v>
      </c>
      <c r="UV1">
        <v>0.57371997833251898</v>
      </c>
      <c r="UW1">
        <v>0.404865741729736</v>
      </c>
      <c r="UX1">
        <v>0.40991163253784102</v>
      </c>
      <c r="UY1">
        <v>0.534462690353393</v>
      </c>
      <c r="UZ1">
        <v>0.49051070213317799</v>
      </c>
      <c r="VA1">
        <v>0.48973727226257302</v>
      </c>
      <c r="VB1">
        <v>0.62832903861999501</v>
      </c>
      <c r="VC1">
        <v>0.46574902534484802</v>
      </c>
      <c r="VD1">
        <v>0.402912378311157</v>
      </c>
      <c r="VE1">
        <v>0.49372243881225503</v>
      </c>
      <c r="VF1">
        <v>0.454795122146606</v>
      </c>
      <c r="VG1">
        <v>0.430709838867187</v>
      </c>
      <c r="VH1">
        <v>0.50858831405639604</v>
      </c>
      <c r="VI1">
        <v>0.42486453056335399</v>
      </c>
      <c r="VJ1">
        <v>0.38601946830749501</v>
      </c>
      <c r="VK1">
        <v>0.44181394577026301</v>
      </c>
      <c r="VL1">
        <v>0.46775627136230402</v>
      </c>
      <c r="VM1">
        <v>0.68212175369262695</v>
      </c>
      <c r="VN1">
        <v>0.48076629638671797</v>
      </c>
      <c r="VO1">
        <v>0.38691544532775801</v>
      </c>
      <c r="VP1">
        <v>0.49671721458434998</v>
      </c>
      <c r="VQ1">
        <v>0.59137535095214799</v>
      </c>
      <c r="VR1">
        <v>0.58348584175109797</v>
      </c>
      <c r="VS1">
        <v>0.51845169067382801</v>
      </c>
      <c r="VT1">
        <v>0.52763915061950595</v>
      </c>
      <c r="VU1">
        <v>0.509629726409912</v>
      </c>
      <c r="VV1">
        <v>0.41987252235412598</v>
      </c>
      <c r="VW1">
        <v>0.52875280380249001</v>
      </c>
      <c r="VX1">
        <v>0.70295524597167902</v>
      </c>
      <c r="VY1">
        <v>0.71633958816528298</v>
      </c>
      <c r="VZ1">
        <v>0.62532663345336903</v>
      </c>
      <c r="WA1">
        <v>0.67220973968505804</v>
      </c>
      <c r="WB1">
        <v>0.75996875762939398</v>
      </c>
      <c r="WC1">
        <v>0.54155349731445301</v>
      </c>
      <c r="WD1">
        <v>0.556623935699462</v>
      </c>
      <c r="WE1">
        <v>0.48271703720092701</v>
      </c>
      <c r="WF1">
        <v>0.64541435241699197</v>
      </c>
      <c r="WG1">
        <v>0.64813995361328103</v>
      </c>
      <c r="WH1">
        <v>0.692282915115356</v>
      </c>
      <c r="WI1">
        <v>0.68218946456909102</v>
      </c>
      <c r="WJ1">
        <v>0.73403215408325195</v>
      </c>
      <c r="WK1">
        <v>0.51956701278686501</v>
      </c>
      <c r="WL1">
        <v>0.88164091110229403</v>
      </c>
      <c r="WM1">
        <v>0.73608160018920898</v>
      </c>
      <c r="WN1">
        <v>0.51675033569335904</v>
      </c>
      <c r="WO1">
        <v>0.64029431343078602</v>
      </c>
      <c r="WP1">
        <v>0.50061225891113204</v>
      </c>
      <c r="WQ1">
        <v>0.60941004753112704</v>
      </c>
      <c r="WR1">
        <v>0.61730217933654696</v>
      </c>
      <c r="WS1">
        <v>0.58344697952270497</v>
      </c>
      <c r="WT1">
        <v>0.524924516677856</v>
      </c>
      <c r="WU1">
        <v>0.48563766479492099</v>
      </c>
      <c r="WV1">
        <v>0.44070911407470698</v>
      </c>
      <c r="WW1">
        <v>0.49379992485046298</v>
      </c>
      <c r="WX1">
        <v>0.50788855552673295</v>
      </c>
      <c r="WY1">
        <v>0.42877435684204102</v>
      </c>
      <c r="WZ1">
        <v>0.65426325798034601</v>
      </c>
      <c r="XA1">
        <v>0.45472812652587802</v>
      </c>
      <c r="XB1">
        <v>0.44776248931884699</v>
      </c>
      <c r="XC1">
        <v>0.58842658996581998</v>
      </c>
      <c r="XD1">
        <v>0.49073624610900801</v>
      </c>
      <c r="XE1">
        <v>0.49366307258605902</v>
      </c>
      <c r="XF1">
        <v>0.48366880416870101</v>
      </c>
      <c r="XG1">
        <v>0.47029185295104903</v>
      </c>
      <c r="XH1">
        <v>0.53371047973632801</v>
      </c>
      <c r="XI1">
        <v>0.50359344482421797</v>
      </c>
      <c r="XJ1">
        <v>0.45089340209960899</v>
      </c>
      <c r="XK1">
        <v>0.43284964561462402</v>
      </c>
      <c r="XL1">
        <v>0.42186784744262601</v>
      </c>
      <c r="XM1">
        <v>0.42691612243652299</v>
      </c>
      <c r="XN1">
        <v>0.47567248344421298</v>
      </c>
      <c r="XO1">
        <v>0.47799634933471602</v>
      </c>
      <c r="XP1">
        <v>0.49371314048767001</v>
      </c>
      <c r="XQ1">
        <v>0.421836137771606</v>
      </c>
      <c r="XR1">
        <v>0.42292332649230902</v>
      </c>
      <c r="XS1">
        <v>0.39488935470580999</v>
      </c>
      <c r="XT1">
        <v>0.44581413269042902</v>
      </c>
      <c r="XU1">
        <v>0.43792700767517001</v>
      </c>
      <c r="XV1">
        <v>0.42890977859496998</v>
      </c>
      <c r="XW1">
        <v>0.44775080680847101</v>
      </c>
      <c r="XX1">
        <v>0.54154801368713301</v>
      </c>
      <c r="XY1">
        <v>0.474730014801025</v>
      </c>
      <c r="XZ1">
        <v>0.42287039756774902</v>
      </c>
      <c r="YA1">
        <v>0.431073188781738</v>
      </c>
      <c r="YB1">
        <v>0.43583488464355402</v>
      </c>
      <c r="YC1">
        <v>0.48374986648559498</v>
      </c>
      <c r="YD1">
        <v>0.572376489639282</v>
      </c>
      <c r="YE1">
        <v>0.590465307235717</v>
      </c>
      <c r="YF1">
        <v>0.47576594352722101</v>
      </c>
      <c r="YG1">
        <v>0.48666214942932101</v>
      </c>
      <c r="YH1">
        <v>0.40392518043518</v>
      </c>
      <c r="YI1">
        <v>0.455721855163574</v>
      </c>
      <c r="YJ1">
        <v>0.50668478012084905</v>
      </c>
      <c r="YK1">
        <v>0.39489412307739202</v>
      </c>
      <c r="YL1">
        <v>0.45083832740783603</v>
      </c>
      <c r="YM1">
        <v>0.43379950523376398</v>
      </c>
      <c r="YN1">
        <v>0.43786787986755299</v>
      </c>
      <c r="YO1">
        <v>0.480671405792236</v>
      </c>
      <c r="YP1">
        <v>0.45274400711059498</v>
      </c>
      <c r="YQ1">
        <v>0.546680688858032</v>
      </c>
      <c r="YR1">
        <v>0.42883634567260698</v>
      </c>
      <c r="YS1">
        <v>0.42986583709716703</v>
      </c>
      <c r="YT1">
        <v>0.450787544250488</v>
      </c>
      <c r="YU1">
        <v>0.48571610450744601</v>
      </c>
      <c r="YV1">
        <v>0.51761865615844704</v>
      </c>
      <c r="YW1">
        <v>0.56973195075988703</v>
      </c>
      <c r="YX1">
        <v>0.55551600456237704</v>
      </c>
      <c r="YY1">
        <v>0.44219779968261702</v>
      </c>
      <c r="YZ1">
        <v>0.51679039001464799</v>
      </c>
      <c r="ZA1">
        <v>0.42640519142150801</v>
      </c>
      <c r="ZB1">
        <v>0.45357942581176702</v>
      </c>
      <c r="ZC1">
        <v>0.435369253158569</v>
      </c>
      <c r="ZD1">
        <v>0.54982781410217196</v>
      </c>
      <c r="ZE1">
        <v>0.46960115432739202</v>
      </c>
      <c r="ZF1">
        <v>0.47566843032836897</v>
      </c>
      <c r="ZG1">
        <v>0.417932748794555</v>
      </c>
      <c r="ZH1">
        <v>0.41988205909728998</v>
      </c>
      <c r="ZI1">
        <v>0.489689111709594</v>
      </c>
      <c r="ZJ1">
        <v>0.419877529144287</v>
      </c>
      <c r="ZK1">
        <v>0.51656842231750399</v>
      </c>
      <c r="ZL1">
        <v>0.46281242370605402</v>
      </c>
      <c r="ZM1">
        <v>0.46430325508117598</v>
      </c>
      <c r="ZN1">
        <v>0.43777966499328602</v>
      </c>
      <c r="ZO1">
        <v>0.48573899269103998</v>
      </c>
      <c r="ZP1">
        <v>0.40288710594177202</v>
      </c>
      <c r="ZQ1">
        <v>0.38795924186706499</v>
      </c>
      <c r="ZR1">
        <v>0.44487261772155701</v>
      </c>
      <c r="ZS1">
        <v>0.43278193473815901</v>
      </c>
      <c r="ZT1">
        <v>0.45677947998046797</v>
      </c>
      <c r="ZU1">
        <v>0.50166106224060003</v>
      </c>
      <c r="ZV1">
        <v>0.52260327339172297</v>
      </c>
      <c r="ZW1">
        <v>0.50271415710449197</v>
      </c>
      <c r="ZX1">
        <v>0.57974267005920399</v>
      </c>
      <c r="ZY1">
        <v>0.45278978347778298</v>
      </c>
      <c r="ZZ1">
        <v>0.48077297210693298</v>
      </c>
      <c r="AAA1">
        <v>0.45373177528381298</v>
      </c>
      <c r="AAB1">
        <v>0.497666835784912</v>
      </c>
      <c r="AAC1">
        <v>0.42191123962402299</v>
      </c>
      <c r="AAD1">
        <v>0.38997101783752403</v>
      </c>
      <c r="AAE1">
        <v>0.45877385139465299</v>
      </c>
      <c r="AAF1">
        <v>0.41189908981323198</v>
      </c>
      <c r="AAG1">
        <v>0.54354929924011197</v>
      </c>
      <c r="AAH1">
        <v>0.55651116371154696</v>
      </c>
      <c r="AAI1">
        <v>0.45125389099120999</v>
      </c>
      <c r="AAJ1">
        <v>0.433430194854736</v>
      </c>
      <c r="AAK1">
        <v>0.42387199401855402</v>
      </c>
      <c r="AAL1">
        <v>0.49766778945922802</v>
      </c>
      <c r="AAM1">
        <v>0.43299412727355902</v>
      </c>
      <c r="AAN1">
        <v>0.39279747009277299</v>
      </c>
      <c r="AAO1">
        <v>0.40392422676086398</v>
      </c>
      <c r="AAP1">
        <v>0.43882727622985801</v>
      </c>
      <c r="AAQ1">
        <v>0.41593337059020902</v>
      </c>
      <c r="AAR1">
        <v>0.42880916595458901</v>
      </c>
      <c r="AAS1">
        <v>0.57584619522094704</v>
      </c>
      <c r="AAT1">
        <v>0.46376371383666898</v>
      </c>
      <c r="AAU1">
        <v>0.43305730819702098</v>
      </c>
      <c r="AAV1">
        <v>0.45274329185485801</v>
      </c>
      <c r="AAW1">
        <v>0.53475284576416005</v>
      </c>
      <c r="AAX1">
        <v>0.442769765853881</v>
      </c>
      <c r="AAY1">
        <v>0.59051609039306596</v>
      </c>
      <c r="AAZ1">
        <v>0.475780248641967</v>
      </c>
      <c r="ABA1">
        <v>0.547535181045532</v>
      </c>
      <c r="ABB1">
        <v>0.40192842483520502</v>
      </c>
      <c r="ABC1">
        <v>0.436084985733032</v>
      </c>
      <c r="ABD1">
        <v>0.46177339553833002</v>
      </c>
      <c r="ABE1">
        <v>0.47168064117431602</v>
      </c>
      <c r="ABF1">
        <v>0.65928959846496504</v>
      </c>
      <c r="ABG1">
        <v>0.42880153656005798</v>
      </c>
      <c r="ABH1">
        <v>0.42591691017150801</v>
      </c>
      <c r="ABI1">
        <v>0.48275518417358398</v>
      </c>
      <c r="ABJ1">
        <v>0.47895693778991699</v>
      </c>
      <c r="ABK1">
        <v>0.473868608474731</v>
      </c>
      <c r="ABL1">
        <v>0.51362800598144498</v>
      </c>
      <c r="ABM1">
        <v>0.40436005592346103</v>
      </c>
      <c r="ABN1">
        <v>0.48486495018005299</v>
      </c>
      <c r="ABO1">
        <v>0.45088100433349598</v>
      </c>
      <c r="ABP1">
        <v>0.47968554496765098</v>
      </c>
      <c r="ABQ1">
        <v>0.44675493240356401</v>
      </c>
      <c r="ABR1">
        <v>0.59041857719421298</v>
      </c>
      <c r="ABS1">
        <v>0.54554367065429599</v>
      </c>
      <c r="ABT1">
        <v>0.438205957412719</v>
      </c>
      <c r="ABU1">
        <v>0.43459439277648898</v>
      </c>
      <c r="ABV1">
        <v>0.39697885513305597</v>
      </c>
      <c r="ABW1">
        <v>0.44178056716918901</v>
      </c>
      <c r="ABX1">
        <v>0.45287609100341703</v>
      </c>
      <c r="ABY1">
        <v>0.40820193290710399</v>
      </c>
      <c r="ABZ1">
        <v>0.454603672027587</v>
      </c>
      <c r="ACA1">
        <v>0.42386460304260198</v>
      </c>
      <c r="ACB1">
        <v>0.41193580627441401</v>
      </c>
      <c r="ACC1">
        <v>0.42879843711853</v>
      </c>
      <c r="ACD1">
        <v>0.396885156631469</v>
      </c>
      <c r="ACE1">
        <v>0.52559471130371005</v>
      </c>
      <c r="ACF1">
        <v>0.445017099380493</v>
      </c>
      <c r="ACG1">
        <v>0.44286441802978499</v>
      </c>
      <c r="ACH1">
        <v>0.40091562271118097</v>
      </c>
      <c r="ACI1">
        <v>0.40293622016906699</v>
      </c>
      <c r="ACJ1">
        <v>0.43080163002014099</v>
      </c>
      <c r="ACK1">
        <v>0.411905527114868</v>
      </c>
      <c r="ACL1">
        <v>0.37106299400329501</v>
      </c>
      <c r="ACM1">
        <v>0.62346649169921797</v>
      </c>
      <c r="ACN1">
        <v>0.64808273315429599</v>
      </c>
      <c r="ACO1">
        <v>0.43284034729003901</v>
      </c>
      <c r="ACP1">
        <v>0.98346328735351496</v>
      </c>
      <c r="ACQ1">
        <v>0.54157090187072698</v>
      </c>
      <c r="ACR1">
        <v>0.52753758430480902</v>
      </c>
      <c r="ACS1">
        <v>0.481923818588256</v>
      </c>
      <c r="ACT1">
        <v>0.50066161155700595</v>
      </c>
      <c r="ACU1">
        <v>0.45273351669311501</v>
      </c>
      <c r="ACV1">
        <v>0.45678091049194303</v>
      </c>
      <c r="ACW1">
        <v>0.43190312385558999</v>
      </c>
      <c r="ACX1">
        <v>0.42499518394470198</v>
      </c>
      <c r="ACY1">
        <v>0.433856010437011</v>
      </c>
      <c r="ACZ1">
        <v>0.51767063140869096</v>
      </c>
      <c r="ADA1">
        <v>0.516743183135986</v>
      </c>
      <c r="ADB1">
        <v>0.46376061439514099</v>
      </c>
      <c r="ADC1">
        <v>0.40678215026855402</v>
      </c>
      <c r="ADD1">
        <v>0.42282199859619102</v>
      </c>
      <c r="ADE1">
        <v>0.42690682411193798</v>
      </c>
      <c r="ADF1">
        <v>0.45308804512023898</v>
      </c>
      <c r="ADG1">
        <v>0.55746841430663996</v>
      </c>
      <c r="ADH1">
        <v>0.50270271301269498</v>
      </c>
      <c r="ADI1">
        <v>0.45106172561645502</v>
      </c>
      <c r="ADJ1">
        <v>0.47155022621154702</v>
      </c>
      <c r="ADK1">
        <v>0.54341959953308105</v>
      </c>
      <c r="ADL1">
        <v>0.42089295387268</v>
      </c>
      <c r="ADM1">
        <v>0.44184613227844199</v>
      </c>
      <c r="ADN1">
        <v>0.54059767723083496</v>
      </c>
      <c r="ADO1">
        <v>0.57246065139770497</v>
      </c>
      <c r="ADP1">
        <v>0.63348150253295898</v>
      </c>
      <c r="ADQ1">
        <v>0.49670720100402799</v>
      </c>
      <c r="ADR1">
        <v>0.48870301246643</v>
      </c>
      <c r="ADS1">
        <v>0.54852747917175204</v>
      </c>
      <c r="ADT1">
        <v>0.53361248970031705</v>
      </c>
      <c r="ADU1">
        <v>0.51261973381042403</v>
      </c>
      <c r="ADV1">
        <v>0.49765491485595698</v>
      </c>
      <c r="ADW1">
        <v>0.42990350723266602</v>
      </c>
      <c r="ADX1">
        <v>0.46862125396728499</v>
      </c>
      <c r="ADY1">
        <v>0.46874761581420898</v>
      </c>
      <c r="ADZ1">
        <v>0.52060103416442804</v>
      </c>
      <c r="AEA1">
        <v>0.44586396217346103</v>
      </c>
      <c r="AEB1">
        <v>0.51357555389404297</v>
      </c>
      <c r="AEC1">
        <v>0.46869802474975503</v>
      </c>
      <c r="AED1">
        <v>0.57845354080200195</v>
      </c>
      <c r="AEE1">
        <v>0.47388172149658198</v>
      </c>
      <c r="AEF1">
        <v>0.51452016830444303</v>
      </c>
      <c r="AEG1">
        <v>0.54250288009643499</v>
      </c>
      <c r="AEH1">
        <v>0.574487924575805</v>
      </c>
      <c r="AEI1">
        <v>0.503764867782592</v>
      </c>
      <c r="AEJ1">
        <v>0.45385718345642001</v>
      </c>
      <c r="AEK1">
        <v>0.41898488998413003</v>
      </c>
      <c r="AEL1">
        <v>0.50692653656005804</v>
      </c>
      <c r="AEM1">
        <v>0.41566944122314398</v>
      </c>
      <c r="AEN1">
        <v>0.44100332260131803</v>
      </c>
      <c r="AEO1">
        <v>0.53756260871887196</v>
      </c>
      <c r="AEP1">
        <v>0.57539176940917902</v>
      </c>
      <c r="AEQ1">
        <v>0.466755390167236</v>
      </c>
      <c r="AER1">
        <v>0.42681908607482899</v>
      </c>
      <c r="AES1">
        <v>0.75695204734802202</v>
      </c>
      <c r="AET1">
        <v>0.55653953552246005</v>
      </c>
      <c r="AEU1">
        <v>0.50263929367065396</v>
      </c>
      <c r="AEV1">
        <v>0.50884771347045898</v>
      </c>
      <c r="AEW1">
        <v>0.53556346893310502</v>
      </c>
      <c r="AEX1">
        <v>0.58443450927734297</v>
      </c>
      <c r="AEY1">
        <v>0.63033199310302701</v>
      </c>
      <c r="AEZ1">
        <v>0.66558218002319303</v>
      </c>
      <c r="AFA1">
        <v>0.685208320617675</v>
      </c>
      <c r="AFB1">
        <v>0.62834405899047796</v>
      </c>
      <c r="AFC1">
        <v>0.63436198234558105</v>
      </c>
      <c r="AFD1">
        <v>0.57246375083923295</v>
      </c>
      <c r="AFE1">
        <v>0.499809980392456</v>
      </c>
      <c r="AFF1">
        <v>0.71907353401184004</v>
      </c>
      <c r="AFG1">
        <v>0.57746458053588801</v>
      </c>
      <c r="AFH1">
        <v>0.58039093017578103</v>
      </c>
      <c r="AFI1">
        <v>0.530806064605712</v>
      </c>
      <c r="AFJ1">
        <v>0.49173235893249501</v>
      </c>
      <c r="AFK1">
        <v>0.585549116134643</v>
      </c>
      <c r="AFL1">
        <v>0.43493819236755299</v>
      </c>
      <c r="AFM1">
        <v>0.60763955116271895</v>
      </c>
      <c r="AFN1">
        <v>0.53656435012817305</v>
      </c>
      <c r="AFO1">
        <v>0.57956886291503895</v>
      </c>
      <c r="AFP1">
        <v>0.468754291534423</v>
      </c>
      <c r="AFQ1">
        <v>0.56161284446716297</v>
      </c>
      <c r="AFR1">
        <v>0.468652963638305</v>
      </c>
      <c r="AFS1">
        <v>0.44579410552978499</v>
      </c>
      <c r="AFT1">
        <v>0.444815874099731</v>
      </c>
      <c r="AFU1">
        <v>0.49362349510192799</v>
      </c>
      <c r="AFV1">
        <v>0.61533546447753895</v>
      </c>
      <c r="AFW1">
        <v>0.53352189064025801</v>
      </c>
      <c r="AFX1">
        <v>0.49467682838439903</v>
      </c>
      <c r="AFY1">
        <v>0.56349444389343195</v>
      </c>
      <c r="AFZ1">
        <v>0.527840375900268</v>
      </c>
      <c r="AGA1">
        <v>0.604383945465087</v>
      </c>
      <c r="AGB1">
        <v>0.60442328453063898</v>
      </c>
      <c r="AGC1">
        <v>0.47070097923278797</v>
      </c>
      <c r="AGD1">
        <v>0.53157877922058105</v>
      </c>
      <c r="AGE1">
        <v>0.48595142364501898</v>
      </c>
      <c r="AGF1">
        <v>0.53731632232666005</v>
      </c>
      <c r="AGG1">
        <v>0.71009469032287598</v>
      </c>
      <c r="AGH1">
        <v>0.60339117050170898</v>
      </c>
      <c r="AGI1">
        <v>0.557520151138305</v>
      </c>
      <c r="AGJ1">
        <v>0.465763330459594</v>
      </c>
      <c r="AGK1">
        <v>0.40911245346069303</v>
      </c>
      <c r="AGL1">
        <v>0.54172205924987704</v>
      </c>
      <c r="AGM1">
        <v>0.47076082229614202</v>
      </c>
      <c r="AGN1">
        <v>0.44369173049926702</v>
      </c>
      <c r="AGO1">
        <v>0.51351404190063399</v>
      </c>
      <c r="AGP1">
        <v>0.69735574722289995</v>
      </c>
      <c r="AGQ1">
        <v>0.60554480552673295</v>
      </c>
      <c r="AGR1">
        <v>0.39611506462097101</v>
      </c>
      <c r="AGS1">
        <v>0.41694045066833402</v>
      </c>
      <c r="AGT1">
        <v>0.44881415367126398</v>
      </c>
      <c r="AGU1">
        <v>0.476659536361694</v>
      </c>
      <c r="AGV1">
        <v>0.45509171485900801</v>
      </c>
      <c r="AGW1">
        <v>0.44083023071289001</v>
      </c>
      <c r="AGX1">
        <v>0.47477626800537098</v>
      </c>
      <c r="AGY1">
        <v>0.52355074882507302</v>
      </c>
      <c r="AGZ1">
        <v>0.51305770874023404</v>
      </c>
      <c r="AHA1">
        <v>0.49356245994567799</v>
      </c>
      <c r="AHB1">
        <v>0.53954601287841797</v>
      </c>
      <c r="AHC1">
        <v>0.55352592468261697</v>
      </c>
      <c r="AHD1">
        <v>0.54073643684387196</v>
      </c>
      <c r="AHE1">
        <v>0.51140999794006303</v>
      </c>
      <c r="AHF1">
        <v>0.48370265960693298</v>
      </c>
      <c r="AHG1">
        <v>0.51072859764099099</v>
      </c>
      <c r="AHH1">
        <v>0.44875621795654203</v>
      </c>
      <c r="AHI1">
        <v>0.55650877952575595</v>
      </c>
      <c r="AHJ1">
        <v>0.72117853164672796</v>
      </c>
      <c r="AHK1">
        <v>0.47367191314697199</v>
      </c>
      <c r="AHL1">
        <v>0.52954363822937001</v>
      </c>
      <c r="AHM1">
        <v>0.43197202682495101</v>
      </c>
      <c r="AHN1">
        <v>0.43383264541625899</v>
      </c>
      <c r="AHO1">
        <v>0.438884496688842</v>
      </c>
      <c r="AHP1">
        <v>0.48269820213317799</v>
      </c>
      <c r="AHQ1">
        <v>0.54458260536193803</v>
      </c>
      <c r="AHR1">
        <v>0.49567461013793901</v>
      </c>
      <c r="AHS1">
        <v>0.45778250694274902</v>
      </c>
      <c r="AHT1">
        <v>0.54663443565368597</v>
      </c>
      <c r="AHU1">
        <v>0.43500852584838801</v>
      </c>
      <c r="AHV1">
        <v>0.45964169502258301</v>
      </c>
      <c r="AHW1">
        <v>0.53655529022216797</v>
      </c>
      <c r="AHX1">
        <v>0.40488672256469699</v>
      </c>
      <c r="AHY1">
        <v>0.52958846092224099</v>
      </c>
      <c r="AHZ1">
        <v>0.48754262924194303</v>
      </c>
      <c r="AIA1">
        <v>0.49064874649047802</v>
      </c>
      <c r="AIB1">
        <v>0.57163238525390603</v>
      </c>
      <c r="AIC1">
        <v>0.63032174110412598</v>
      </c>
      <c r="AID1">
        <v>0.63030028343200595</v>
      </c>
      <c r="AIE1">
        <v>0.49868535995483398</v>
      </c>
      <c r="AIF1">
        <v>0.49478960037231401</v>
      </c>
      <c r="AIG1">
        <v>0.43766593933105402</v>
      </c>
      <c r="AIH1">
        <v>0.69414377212524403</v>
      </c>
      <c r="AII1">
        <v>0.79897594451904297</v>
      </c>
      <c r="AIJ1">
        <v>0.58353805541992099</v>
      </c>
      <c r="AIK1">
        <v>0.56446242332458496</v>
      </c>
      <c r="AIL1">
        <v>0.45464539527893</v>
      </c>
      <c r="AIM1">
        <v>0.48186588287353499</v>
      </c>
      <c r="AIN1">
        <v>0.51871180534362704</v>
      </c>
      <c r="AIO1">
        <v>0.47868156433105402</v>
      </c>
      <c r="AIP1">
        <v>0.52777791023254395</v>
      </c>
      <c r="AIQ1">
        <v>0.64403009414672796</v>
      </c>
      <c r="AIR1">
        <v>0.49285984039306602</v>
      </c>
      <c r="AIS1">
        <v>0.48067474365234297</v>
      </c>
      <c r="AIT1">
        <v>0.57482481002807595</v>
      </c>
      <c r="AIU1">
        <v>0.54983210563659601</v>
      </c>
      <c r="AIV1">
        <v>0.54229784011840798</v>
      </c>
      <c r="AIW1">
        <v>0.49059581756591703</v>
      </c>
      <c r="AIX1">
        <v>0.429853916168212</v>
      </c>
      <c r="AIY1">
        <v>0.567823886871337</v>
      </c>
      <c r="AIZ1">
        <v>0.56445217132568304</v>
      </c>
      <c r="AJA1">
        <v>0.475032567977905</v>
      </c>
      <c r="AJB1">
        <v>0.57247233390808105</v>
      </c>
      <c r="AJC1">
        <v>0.50066423416137695</v>
      </c>
      <c r="AJD1">
        <v>0.40290999412536599</v>
      </c>
      <c r="AJE1">
        <v>0.50066542625427202</v>
      </c>
      <c r="AJF1">
        <v>0.50161576271057096</v>
      </c>
      <c r="AJG1">
        <v>0.44585371017455999</v>
      </c>
      <c r="AJH1">
        <v>0.43602347373962402</v>
      </c>
      <c r="AJI1">
        <v>0.488611459732055</v>
      </c>
      <c r="AJJ1">
        <v>0.48669004440307601</v>
      </c>
      <c r="AJK1">
        <v>0.48072147369384699</v>
      </c>
      <c r="AJL1">
        <v>0.43499326705932601</v>
      </c>
      <c r="AJM1">
        <v>0.45890545845031699</v>
      </c>
      <c r="AJN1">
        <v>0.46679925918579102</v>
      </c>
      <c r="AJO1">
        <v>0.41796588897705</v>
      </c>
      <c r="AJP1">
        <v>0.43969368934631298</v>
      </c>
      <c r="AJQ1">
        <v>0.44687461853027299</v>
      </c>
      <c r="AJR1">
        <v>0.45571470260620101</v>
      </c>
      <c r="AJS1">
        <v>0.42191767692565901</v>
      </c>
      <c r="AJT1">
        <v>0.46969842910766602</v>
      </c>
      <c r="AJU1">
        <v>0.392048358917236</v>
      </c>
      <c r="AJV1">
        <v>0.45285487174987699</v>
      </c>
      <c r="AJW1">
        <v>0.44670081138610801</v>
      </c>
      <c r="AJX1">
        <v>0.37201666831970198</v>
      </c>
      <c r="AJY1">
        <v>0.40584611892700101</v>
      </c>
      <c r="AJZ1">
        <v>0.397947788238525</v>
      </c>
      <c r="AKA1">
        <v>0.52658247947692804</v>
      </c>
      <c r="AKB1">
        <v>0.44285798072814903</v>
      </c>
      <c r="AKC1">
        <v>0.431223154067993</v>
      </c>
      <c r="AKD1">
        <v>0.526516914367675</v>
      </c>
      <c r="AKE1">
        <v>0.43894839286804199</v>
      </c>
      <c r="AKF1">
        <v>0.46256995201110801</v>
      </c>
      <c r="AKG1">
        <v>0.53960609436035101</v>
      </c>
      <c r="AKH1">
        <v>0.51852226257324197</v>
      </c>
      <c r="AKI1">
        <v>0.46666622161865201</v>
      </c>
      <c r="AKJ1">
        <v>0.44879937171936002</v>
      </c>
      <c r="AKK1">
        <v>0.41688513755798301</v>
      </c>
      <c r="AKL1">
        <v>0.52675390243530196</v>
      </c>
      <c r="AKM1">
        <v>0.45380139350891102</v>
      </c>
      <c r="AKN1">
        <v>0.41285896301269498</v>
      </c>
      <c r="AKO1">
        <v>0.472790718078613</v>
      </c>
      <c r="AKP1">
        <v>0.43300318717956499</v>
      </c>
      <c r="AKQ1">
        <v>1.0212924480438199</v>
      </c>
      <c r="AKR1">
        <v>0.56249427795410101</v>
      </c>
      <c r="AKS1">
        <v>0.468748569488525</v>
      </c>
      <c r="AKT1">
        <v>0.46815443038940402</v>
      </c>
      <c r="AKU1">
        <v>0.41900706291198703</v>
      </c>
      <c r="AKV1">
        <v>0.54242539405822698</v>
      </c>
      <c r="AKW1">
        <v>0.61730766296386697</v>
      </c>
      <c r="AKX1">
        <v>0.48009705543518</v>
      </c>
      <c r="AKY1">
        <v>0.46873855590820301</v>
      </c>
      <c r="AKZ1">
        <v>0.63031077384948697</v>
      </c>
      <c r="ALA1">
        <v>0.44880437850952098</v>
      </c>
      <c r="ALB1">
        <v>0.44381046295165999</v>
      </c>
      <c r="ALC1">
        <v>0.44892072677612299</v>
      </c>
      <c r="ALD1">
        <v>0.468743085861206</v>
      </c>
      <c r="ALE1">
        <v>0.44776582717895502</v>
      </c>
      <c r="ALF1">
        <v>0.39791250228881803</v>
      </c>
      <c r="ALG1">
        <v>0.48176479339599598</v>
      </c>
      <c r="ALH1">
        <v>0.41737937927245999</v>
      </c>
      <c r="ALI1">
        <v>0.40645098686218201</v>
      </c>
      <c r="ALJ1">
        <v>0.51961565017700195</v>
      </c>
      <c r="ALK1">
        <v>0.50966691970825195</v>
      </c>
      <c r="ALL1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6A33-294C-405F-8395-6CFA190249CD}">
  <dimension ref="A2:A1001"/>
  <sheetViews>
    <sheetView topLeftCell="A2" workbookViewId="0">
      <selection activeCell="A1001" sqref="A2:A1001"/>
    </sheetView>
  </sheetViews>
  <sheetFormatPr defaultRowHeight="15" x14ac:dyDescent="0.25"/>
  <sheetData>
    <row r="2" spans="1:1" x14ac:dyDescent="0.25">
      <c r="A2">
        <v>6.7018508911132799E-2</v>
      </c>
    </row>
    <row r="3" spans="1:1" x14ac:dyDescent="0.25">
      <c r="A3">
        <v>4.5859336853027302E-2</v>
      </c>
    </row>
    <row r="4" spans="1:1" x14ac:dyDescent="0.25">
      <c r="A4">
        <v>5.3841829299926702E-2</v>
      </c>
    </row>
    <row r="5" spans="1:1" x14ac:dyDescent="0.25">
      <c r="A5">
        <v>3.2977581024169901E-2</v>
      </c>
    </row>
    <row r="6" spans="1:1" x14ac:dyDescent="0.25">
      <c r="A6">
        <v>5.5621147155761698E-2</v>
      </c>
    </row>
    <row r="7" spans="1:1" x14ac:dyDescent="0.25">
      <c r="A7">
        <v>4.49640750885009E-2</v>
      </c>
    </row>
    <row r="8" spans="1:1" x14ac:dyDescent="0.25">
      <c r="A8">
        <v>4.3910026550292899E-2</v>
      </c>
    </row>
    <row r="9" spans="1:1" x14ac:dyDescent="0.25">
      <c r="A9">
        <v>4.3041706085205002E-2</v>
      </c>
    </row>
    <row r="10" spans="1:1" x14ac:dyDescent="0.25">
      <c r="A10">
        <v>6.5675497055053697E-2</v>
      </c>
    </row>
    <row r="11" spans="1:1" x14ac:dyDescent="0.25">
      <c r="A11">
        <v>5.7989835739135701E-2</v>
      </c>
    </row>
    <row r="12" spans="1:1" x14ac:dyDescent="0.25">
      <c r="A12">
        <v>2.9658317565917899E-2</v>
      </c>
    </row>
    <row r="13" spans="1:1" x14ac:dyDescent="0.25">
      <c r="A13">
        <v>3.59876155853271E-2</v>
      </c>
    </row>
    <row r="14" spans="1:1" x14ac:dyDescent="0.25">
      <c r="A14">
        <v>5.3772449493408203E-2</v>
      </c>
    </row>
    <row r="15" spans="1:1" x14ac:dyDescent="0.25">
      <c r="A15">
        <v>6.3995361328125E-2</v>
      </c>
    </row>
    <row r="16" spans="1:1" x14ac:dyDescent="0.25">
      <c r="A16">
        <v>3.77323627471923E-2</v>
      </c>
    </row>
    <row r="17" spans="1:1" x14ac:dyDescent="0.25">
      <c r="A17">
        <v>6.3826322555541895E-2</v>
      </c>
    </row>
    <row r="18" spans="1:1" x14ac:dyDescent="0.25">
      <c r="A18">
        <v>6.7818880081176702E-2</v>
      </c>
    </row>
    <row r="19" spans="1:1" x14ac:dyDescent="0.25">
      <c r="A19">
        <v>5.7052373886108398E-2</v>
      </c>
    </row>
    <row r="20" spans="1:1" x14ac:dyDescent="0.25">
      <c r="A20">
        <v>6.5812587738037095E-2</v>
      </c>
    </row>
    <row r="21" spans="1:1" x14ac:dyDescent="0.25">
      <c r="A21">
        <v>7.9810380935668904E-2</v>
      </c>
    </row>
    <row r="22" spans="1:1" x14ac:dyDescent="0.25">
      <c r="A22">
        <v>7.8571557998657199E-2</v>
      </c>
    </row>
    <row r="23" spans="1:1" x14ac:dyDescent="0.25">
      <c r="A23">
        <v>8.1012964248657199E-2</v>
      </c>
    </row>
    <row r="24" spans="1:1" x14ac:dyDescent="0.25">
      <c r="A24">
        <v>4.6649456024169901E-2</v>
      </c>
    </row>
    <row r="25" spans="1:1" x14ac:dyDescent="0.25">
      <c r="A25">
        <v>3.99448871612548E-2</v>
      </c>
    </row>
    <row r="26" spans="1:1" x14ac:dyDescent="0.25">
      <c r="A26">
        <v>6.6768407821655204E-2</v>
      </c>
    </row>
    <row r="27" spans="1:1" x14ac:dyDescent="0.25">
      <c r="A27">
        <v>6.3826799392700195E-2</v>
      </c>
    </row>
    <row r="28" spans="1:1" x14ac:dyDescent="0.25">
      <c r="A28">
        <v>6.5868616104125893E-2</v>
      </c>
    </row>
    <row r="29" spans="1:1" x14ac:dyDescent="0.25">
      <c r="A29">
        <v>5.10697364807128E-2</v>
      </c>
    </row>
    <row r="30" spans="1:1" x14ac:dyDescent="0.25">
      <c r="A30">
        <v>3.5656929016113198E-2</v>
      </c>
    </row>
    <row r="31" spans="1:1" x14ac:dyDescent="0.25">
      <c r="A31">
        <v>4.3938159942626898E-2</v>
      </c>
    </row>
    <row r="32" spans="1:1" x14ac:dyDescent="0.25">
      <c r="A32">
        <v>4.2547225952148403E-2</v>
      </c>
    </row>
    <row r="33" spans="1:1" x14ac:dyDescent="0.25">
      <c r="A33">
        <v>2.9976606369018499E-2</v>
      </c>
    </row>
    <row r="34" spans="1:1" x14ac:dyDescent="0.25">
      <c r="A34">
        <v>4.5879364013671799E-2</v>
      </c>
    </row>
    <row r="35" spans="1:1" x14ac:dyDescent="0.25">
      <c r="A35">
        <v>4.1716337203979402E-2</v>
      </c>
    </row>
    <row r="36" spans="1:1" x14ac:dyDescent="0.25">
      <c r="A36">
        <v>5.5850505828857401E-2</v>
      </c>
    </row>
    <row r="37" spans="1:1" x14ac:dyDescent="0.25">
      <c r="A37">
        <v>7.5793981552123996E-2</v>
      </c>
    </row>
    <row r="38" spans="1:1" x14ac:dyDescent="0.25">
      <c r="A38">
        <v>3.1470537185668897E-2</v>
      </c>
    </row>
    <row r="39" spans="1:1" x14ac:dyDescent="0.25">
      <c r="A39">
        <v>4.6581745147705002E-2</v>
      </c>
    </row>
    <row r="40" spans="1:1" x14ac:dyDescent="0.25">
      <c r="A40">
        <v>6.15787506103515E-2</v>
      </c>
    </row>
    <row r="41" spans="1:1" x14ac:dyDescent="0.25">
      <c r="A41">
        <v>4.6871900558471603E-2</v>
      </c>
    </row>
    <row r="42" spans="1:1" x14ac:dyDescent="0.25">
      <c r="A42">
        <v>7.3807001113891602E-2</v>
      </c>
    </row>
    <row r="43" spans="1:1" x14ac:dyDescent="0.25">
      <c r="A43">
        <v>7.9784393310546806E-2</v>
      </c>
    </row>
    <row r="44" spans="1:1" x14ac:dyDescent="0.25">
      <c r="A44">
        <v>4.6916484832763602E-2</v>
      </c>
    </row>
    <row r="45" spans="1:1" x14ac:dyDescent="0.25">
      <c r="A45">
        <v>7.7750682830810505E-2</v>
      </c>
    </row>
    <row r="46" spans="1:1" x14ac:dyDescent="0.25">
      <c r="A46">
        <v>6.6819906234741197E-2</v>
      </c>
    </row>
    <row r="47" spans="1:1" x14ac:dyDescent="0.25">
      <c r="A47">
        <v>5.7844161987304597E-2</v>
      </c>
    </row>
    <row r="48" spans="1:1" x14ac:dyDescent="0.25">
      <c r="A48">
        <v>6.4826726913452107E-2</v>
      </c>
    </row>
    <row r="49" spans="1:1" x14ac:dyDescent="0.25">
      <c r="A49">
        <v>5.9942960739135701E-2</v>
      </c>
    </row>
    <row r="50" spans="1:1" x14ac:dyDescent="0.25">
      <c r="A50">
        <v>2.9886960983276301E-2</v>
      </c>
    </row>
    <row r="51" spans="1:1" x14ac:dyDescent="0.25">
      <c r="A51">
        <v>5.6836843490600503E-2</v>
      </c>
    </row>
    <row r="52" spans="1:1" x14ac:dyDescent="0.25">
      <c r="A52">
        <v>7.3746204376220703E-2</v>
      </c>
    </row>
    <row r="53" spans="1:1" x14ac:dyDescent="0.25">
      <c r="A53">
        <v>7.0852994918823201E-2</v>
      </c>
    </row>
    <row r="54" spans="1:1" x14ac:dyDescent="0.25">
      <c r="A54">
        <v>3.9502620697021401E-2</v>
      </c>
    </row>
    <row r="55" spans="1:1" x14ac:dyDescent="0.25">
      <c r="A55">
        <v>4.3882369995117097E-2</v>
      </c>
    </row>
    <row r="56" spans="1:1" x14ac:dyDescent="0.25">
      <c r="A56">
        <v>4.0945529937744099E-2</v>
      </c>
    </row>
    <row r="57" spans="1:1" x14ac:dyDescent="0.25">
      <c r="A57">
        <v>5.1431417465209898E-2</v>
      </c>
    </row>
    <row r="58" spans="1:1" x14ac:dyDescent="0.25">
      <c r="A58">
        <v>3.8896083831787102E-2</v>
      </c>
    </row>
    <row r="59" spans="1:1" x14ac:dyDescent="0.25">
      <c r="A59">
        <v>4.1891098022460903E-2</v>
      </c>
    </row>
    <row r="60" spans="1:1" x14ac:dyDescent="0.25">
      <c r="A60">
        <v>4.7585248947143499E-2</v>
      </c>
    </row>
    <row r="61" spans="1:1" x14ac:dyDescent="0.25">
      <c r="A61">
        <v>4.7821760177612298E-2</v>
      </c>
    </row>
    <row r="62" spans="1:1" x14ac:dyDescent="0.25">
      <c r="A62">
        <v>7.5740814208984306E-2</v>
      </c>
    </row>
    <row r="63" spans="1:1" x14ac:dyDescent="0.25">
      <c r="A63">
        <v>6.9812536239623996E-2</v>
      </c>
    </row>
    <row r="64" spans="1:1" x14ac:dyDescent="0.25">
      <c r="A64">
        <v>4.7915935516357401E-2</v>
      </c>
    </row>
    <row r="65" spans="1:1" x14ac:dyDescent="0.25">
      <c r="A65">
        <v>5.9887409210205002E-2</v>
      </c>
    </row>
    <row r="66" spans="1:1" x14ac:dyDescent="0.25">
      <c r="A66">
        <v>5.1774740219116197E-2</v>
      </c>
    </row>
    <row r="67" spans="1:1" x14ac:dyDescent="0.25">
      <c r="A67">
        <v>7.0845603942871094E-2</v>
      </c>
    </row>
    <row r="68" spans="1:1" x14ac:dyDescent="0.25">
      <c r="A68">
        <v>3.3998966217041002E-2</v>
      </c>
    </row>
    <row r="69" spans="1:1" x14ac:dyDescent="0.25">
      <c r="A69">
        <v>6.1767101287841797E-2</v>
      </c>
    </row>
    <row r="70" spans="1:1" x14ac:dyDescent="0.25">
      <c r="A70">
        <v>6.1966896057128899E-2</v>
      </c>
    </row>
    <row r="71" spans="1:1" x14ac:dyDescent="0.25">
      <c r="A71">
        <v>6.6677093505859306E-2</v>
      </c>
    </row>
    <row r="72" spans="1:1" x14ac:dyDescent="0.25">
      <c r="A72">
        <v>7.6746463775634696E-2</v>
      </c>
    </row>
    <row r="73" spans="1:1" x14ac:dyDescent="0.25">
      <c r="A73">
        <v>7.1855545043945299E-2</v>
      </c>
    </row>
    <row r="74" spans="1:1" x14ac:dyDescent="0.25">
      <c r="A74">
        <v>6.4780950546264607E-2</v>
      </c>
    </row>
    <row r="75" spans="1:1" x14ac:dyDescent="0.25">
      <c r="A75">
        <v>5.0914049148559501E-2</v>
      </c>
    </row>
    <row r="76" spans="1:1" x14ac:dyDescent="0.25">
      <c r="A76">
        <v>7.275390625E-2</v>
      </c>
    </row>
    <row r="77" spans="1:1" x14ac:dyDescent="0.25">
      <c r="A77">
        <v>4.4123411178588798E-2</v>
      </c>
    </row>
    <row r="78" spans="1:1" x14ac:dyDescent="0.25">
      <c r="A78">
        <v>6.7646265029907199E-2</v>
      </c>
    </row>
    <row r="79" spans="1:1" x14ac:dyDescent="0.25">
      <c r="A79">
        <v>0.10664558410644499</v>
      </c>
    </row>
    <row r="80" spans="1:1" x14ac:dyDescent="0.25">
      <c r="A80">
        <v>8.8762044906616197E-2</v>
      </c>
    </row>
    <row r="81" spans="1:1" x14ac:dyDescent="0.25">
      <c r="A81">
        <v>6.8859815597534096E-2</v>
      </c>
    </row>
    <row r="82" spans="1:1" x14ac:dyDescent="0.25">
      <c r="A82">
        <v>7.5756788253784096E-2</v>
      </c>
    </row>
    <row r="83" spans="1:1" x14ac:dyDescent="0.25">
      <c r="A83">
        <v>8.0924987792968694E-2</v>
      </c>
    </row>
    <row r="84" spans="1:1" x14ac:dyDescent="0.25">
      <c r="A84">
        <v>5.0935029983520501E-2</v>
      </c>
    </row>
    <row r="85" spans="1:1" x14ac:dyDescent="0.25">
      <c r="A85">
        <v>6.4926862716674805E-2</v>
      </c>
    </row>
    <row r="86" spans="1:1" x14ac:dyDescent="0.25">
      <c r="A86">
        <v>6.1524629592895501E-2</v>
      </c>
    </row>
    <row r="87" spans="1:1" x14ac:dyDescent="0.25">
      <c r="A87">
        <v>5.3861379623413003E-2</v>
      </c>
    </row>
    <row r="88" spans="1:1" x14ac:dyDescent="0.25">
      <c r="A88">
        <v>3.6101579666137598E-2</v>
      </c>
    </row>
    <row r="89" spans="1:1" x14ac:dyDescent="0.25">
      <c r="A89">
        <v>5.2656173706054597E-2</v>
      </c>
    </row>
    <row r="90" spans="1:1" x14ac:dyDescent="0.25">
      <c r="A90">
        <v>6.1884164810180602E-2</v>
      </c>
    </row>
    <row r="91" spans="1:1" x14ac:dyDescent="0.25">
      <c r="A91">
        <v>5.9926986694335903E-2</v>
      </c>
    </row>
    <row r="92" spans="1:1" x14ac:dyDescent="0.25">
      <c r="A92">
        <v>4.5964002609252902E-2</v>
      </c>
    </row>
    <row r="93" spans="1:1" x14ac:dyDescent="0.25">
      <c r="A93">
        <v>3.9675951004028299E-2</v>
      </c>
    </row>
    <row r="94" spans="1:1" x14ac:dyDescent="0.25">
      <c r="A94">
        <v>5.8185100555419901E-2</v>
      </c>
    </row>
    <row r="95" spans="1:1" x14ac:dyDescent="0.25">
      <c r="A95">
        <v>6.2487363815307603E-2</v>
      </c>
    </row>
    <row r="96" spans="1:1" x14ac:dyDescent="0.25">
      <c r="A96">
        <v>5.0859212875366197E-2</v>
      </c>
    </row>
    <row r="97" spans="1:1" x14ac:dyDescent="0.25">
      <c r="A97">
        <v>6.6820859909057603E-2</v>
      </c>
    </row>
    <row r="98" spans="1:1" x14ac:dyDescent="0.25">
      <c r="A98">
        <v>8.58786106109619E-2</v>
      </c>
    </row>
    <row r="99" spans="1:1" x14ac:dyDescent="0.25">
      <c r="A99">
        <v>8.9664220809936496E-2</v>
      </c>
    </row>
    <row r="100" spans="1:1" x14ac:dyDescent="0.25">
      <c r="A100">
        <v>8.8752031326293904E-2</v>
      </c>
    </row>
    <row r="101" spans="1:1" x14ac:dyDescent="0.25">
      <c r="A101">
        <v>8.5770130157470703E-2</v>
      </c>
    </row>
    <row r="102" spans="1:1" x14ac:dyDescent="0.25">
      <c r="A102">
        <v>3.1578302383422803E-2</v>
      </c>
    </row>
    <row r="103" spans="1:1" x14ac:dyDescent="0.25">
      <c r="A103">
        <v>6.6822290420532199E-2</v>
      </c>
    </row>
    <row r="104" spans="1:1" x14ac:dyDescent="0.25">
      <c r="A104">
        <v>6.8815469741821206E-2</v>
      </c>
    </row>
    <row r="105" spans="1:1" x14ac:dyDescent="0.25">
      <c r="A105">
        <v>4.7873497009277302E-2</v>
      </c>
    </row>
    <row r="106" spans="1:1" x14ac:dyDescent="0.25">
      <c r="A106">
        <v>3.2967329025268499E-2</v>
      </c>
    </row>
    <row r="107" spans="1:1" x14ac:dyDescent="0.25">
      <c r="A107">
        <v>3.0860424041747998E-2</v>
      </c>
    </row>
    <row r="108" spans="1:1" x14ac:dyDescent="0.25">
      <c r="A108">
        <v>4.8912286758422803E-2</v>
      </c>
    </row>
    <row r="109" spans="1:1" x14ac:dyDescent="0.25">
      <c r="A109">
        <v>6.25584125518798E-2</v>
      </c>
    </row>
    <row r="110" spans="1:1" x14ac:dyDescent="0.25">
      <c r="A110">
        <v>3.6847591400146401E-2</v>
      </c>
    </row>
    <row r="111" spans="1:1" x14ac:dyDescent="0.25">
      <c r="A111">
        <v>5.2863121032714802E-2</v>
      </c>
    </row>
    <row r="112" spans="1:1" x14ac:dyDescent="0.25">
      <c r="A112">
        <v>4.7920227050781201E-2</v>
      </c>
    </row>
    <row r="113" spans="1:1" x14ac:dyDescent="0.25">
      <c r="A113">
        <v>3.09133529663085E-2</v>
      </c>
    </row>
    <row r="114" spans="1:1" x14ac:dyDescent="0.25">
      <c r="A114">
        <v>3.3913373947143499E-2</v>
      </c>
    </row>
    <row r="115" spans="1:1" x14ac:dyDescent="0.25">
      <c r="A115">
        <v>4.8858642578125E-2</v>
      </c>
    </row>
    <row r="116" spans="1:1" x14ac:dyDescent="0.25">
      <c r="A116">
        <v>8.2738399505615207E-2</v>
      </c>
    </row>
    <row r="117" spans="1:1" x14ac:dyDescent="0.25">
      <c r="A117">
        <v>8.2830667495727497E-2</v>
      </c>
    </row>
    <row r="118" spans="1:1" x14ac:dyDescent="0.25">
      <c r="A118">
        <v>5.584716796875E-2</v>
      </c>
    </row>
    <row r="119" spans="1:1" x14ac:dyDescent="0.25">
      <c r="A119">
        <v>2.38869190216064E-2</v>
      </c>
    </row>
    <row r="120" spans="1:1" x14ac:dyDescent="0.25">
      <c r="A120">
        <v>7.8844070434570299E-2</v>
      </c>
    </row>
    <row r="121" spans="1:1" x14ac:dyDescent="0.25">
      <c r="A121">
        <v>7.3800325393676702E-2</v>
      </c>
    </row>
    <row r="122" spans="1:1" x14ac:dyDescent="0.25">
      <c r="A122">
        <v>5.88452816009521E-2</v>
      </c>
    </row>
    <row r="123" spans="1:1" x14ac:dyDescent="0.25">
      <c r="A123">
        <v>4.9810171127319301E-2</v>
      </c>
    </row>
    <row r="124" spans="1:1" x14ac:dyDescent="0.25">
      <c r="A124">
        <v>7.1922302246093694E-2</v>
      </c>
    </row>
    <row r="125" spans="1:1" x14ac:dyDescent="0.25">
      <c r="A125">
        <v>8.9646577835082994E-2</v>
      </c>
    </row>
    <row r="126" spans="1:1" x14ac:dyDescent="0.25">
      <c r="A126">
        <v>7.7421903610229395E-2</v>
      </c>
    </row>
    <row r="127" spans="1:1" x14ac:dyDescent="0.25">
      <c r="A127">
        <v>4.29303646087646E-2</v>
      </c>
    </row>
    <row r="128" spans="1:1" x14ac:dyDescent="0.25">
      <c r="A128">
        <v>4.4880628585815402E-2</v>
      </c>
    </row>
    <row r="129" spans="1:1" x14ac:dyDescent="0.25">
      <c r="A129">
        <v>7.1850299835204995E-2</v>
      </c>
    </row>
    <row r="130" spans="1:1" x14ac:dyDescent="0.25">
      <c r="A130">
        <v>0.122628688812255</v>
      </c>
    </row>
    <row r="131" spans="1:1" x14ac:dyDescent="0.25">
      <c r="A131">
        <v>6.0836076736450098E-2</v>
      </c>
    </row>
    <row r="132" spans="1:1" x14ac:dyDescent="0.25">
      <c r="A132">
        <v>4.88245487213134E-2</v>
      </c>
    </row>
    <row r="133" spans="1:1" x14ac:dyDescent="0.25">
      <c r="A133">
        <v>3.8942813873291002E-2</v>
      </c>
    </row>
    <row r="134" spans="1:1" x14ac:dyDescent="0.25">
      <c r="A134">
        <v>2.9942512512207E-2</v>
      </c>
    </row>
    <row r="135" spans="1:1" x14ac:dyDescent="0.25">
      <c r="A135">
        <v>4.9085617065429597E-2</v>
      </c>
    </row>
    <row r="136" spans="1:1" x14ac:dyDescent="0.25">
      <c r="A136">
        <v>4.9633502960205002E-2</v>
      </c>
    </row>
    <row r="137" spans="1:1" x14ac:dyDescent="0.25">
      <c r="A137">
        <v>2.98635959625244E-2</v>
      </c>
    </row>
    <row r="138" spans="1:1" x14ac:dyDescent="0.25">
      <c r="A138">
        <v>4.1891098022460903E-2</v>
      </c>
    </row>
    <row r="139" spans="1:1" x14ac:dyDescent="0.25">
      <c r="A139">
        <v>5.1193952560424798E-2</v>
      </c>
    </row>
    <row r="140" spans="1:1" x14ac:dyDescent="0.25">
      <c r="A140">
        <v>8.8475942611694294E-2</v>
      </c>
    </row>
    <row r="141" spans="1:1" x14ac:dyDescent="0.25">
      <c r="A141">
        <v>6.0791254043579102E-2</v>
      </c>
    </row>
    <row r="142" spans="1:1" x14ac:dyDescent="0.25">
      <c r="A142">
        <v>5.98392486572265E-2</v>
      </c>
    </row>
    <row r="143" spans="1:1" x14ac:dyDescent="0.25">
      <c r="A143">
        <v>6.88629150390625E-2</v>
      </c>
    </row>
    <row r="144" spans="1:1" x14ac:dyDescent="0.25">
      <c r="A144">
        <v>8.1733942031860296E-2</v>
      </c>
    </row>
    <row r="145" spans="1:1" x14ac:dyDescent="0.25">
      <c r="A145">
        <v>6.18882179260253E-2</v>
      </c>
    </row>
    <row r="146" spans="1:1" x14ac:dyDescent="0.25">
      <c r="A146">
        <v>3.8898229598999003E-2</v>
      </c>
    </row>
    <row r="147" spans="1:1" x14ac:dyDescent="0.25">
      <c r="A147">
        <v>5.5798292160034103E-2</v>
      </c>
    </row>
    <row r="148" spans="1:1" x14ac:dyDescent="0.25">
      <c r="A148">
        <v>7.0855855941772405E-2</v>
      </c>
    </row>
    <row r="149" spans="1:1" x14ac:dyDescent="0.25">
      <c r="A149">
        <v>6.13424777984619E-2</v>
      </c>
    </row>
    <row r="150" spans="1:1" x14ac:dyDescent="0.25">
      <c r="A150">
        <v>6.6271543502807603E-2</v>
      </c>
    </row>
    <row r="151" spans="1:1" x14ac:dyDescent="0.25">
      <c r="A151">
        <v>4.38807010650634E-2</v>
      </c>
    </row>
    <row r="152" spans="1:1" x14ac:dyDescent="0.25">
      <c r="A152">
        <v>5.38656711578369E-2</v>
      </c>
    </row>
    <row r="153" spans="1:1" x14ac:dyDescent="0.25">
      <c r="A153">
        <v>6.5948009490966797E-2</v>
      </c>
    </row>
    <row r="154" spans="1:1" x14ac:dyDescent="0.25">
      <c r="A154">
        <v>5.97813129425048E-2</v>
      </c>
    </row>
    <row r="155" spans="1:1" x14ac:dyDescent="0.25">
      <c r="A155">
        <v>6.5747737884521401E-2</v>
      </c>
    </row>
    <row r="156" spans="1:1" x14ac:dyDescent="0.25">
      <c r="A156">
        <v>4.4882535934448201E-2</v>
      </c>
    </row>
    <row r="157" spans="1:1" x14ac:dyDescent="0.25">
      <c r="A157">
        <v>2.9424667358398399E-2</v>
      </c>
    </row>
    <row r="158" spans="1:1" x14ac:dyDescent="0.25">
      <c r="A158">
        <v>5.9111595153808497E-2</v>
      </c>
    </row>
    <row r="159" spans="1:1" x14ac:dyDescent="0.25">
      <c r="A159">
        <v>9.2540740966796806E-2</v>
      </c>
    </row>
    <row r="160" spans="1:1" x14ac:dyDescent="0.25">
      <c r="A160">
        <v>4.5822381973266602E-2</v>
      </c>
    </row>
    <row r="161" spans="1:1" x14ac:dyDescent="0.25">
      <c r="A161">
        <v>5.9886932373046799E-2</v>
      </c>
    </row>
    <row r="162" spans="1:1" x14ac:dyDescent="0.25">
      <c r="A162">
        <v>7.5906753540038993E-2</v>
      </c>
    </row>
    <row r="163" spans="1:1" x14ac:dyDescent="0.25">
      <c r="A163">
        <v>3.0761003494262602E-2</v>
      </c>
    </row>
    <row r="164" spans="1:1" x14ac:dyDescent="0.25">
      <c r="A164">
        <v>4.2087554931640597E-2</v>
      </c>
    </row>
    <row r="165" spans="1:1" x14ac:dyDescent="0.25">
      <c r="A165">
        <v>5.6757688522338798E-2</v>
      </c>
    </row>
    <row r="166" spans="1:1" x14ac:dyDescent="0.25">
      <c r="A166">
        <v>4.5812368392944301E-2</v>
      </c>
    </row>
    <row r="167" spans="1:1" x14ac:dyDescent="0.25">
      <c r="A167">
        <v>6.2830448150634696E-2</v>
      </c>
    </row>
    <row r="168" spans="1:1" x14ac:dyDescent="0.25">
      <c r="A168">
        <v>3.1917572021484299E-2</v>
      </c>
    </row>
    <row r="169" spans="1:1" x14ac:dyDescent="0.25">
      <c r="A169">
        <v>6.1791658401489202E-2</v>
      </c>
    </row>
    <row r="170" spans="1:1" x14ac:dyDescent="0.25">
      <c r="A170">
        <v>3.32462787628173E-2</v>
      </c>
    </row>
    <row r="171" spans="1:1" x14ac:dyDescent="0.25">
      <c r="A171">
        <v>3.1625747680664E-2</v>
      </c>
    </row>
    <row r="172" spans="1:1" x14ac:dyDescent="0.25">
      <c r="A172">
        <v>4.7870159149169901E-2</v>
      </c>
    </row>
    <row r="173" spans="1:1" x14ac:dyDescent="0.25">
      <c r="A173">
        <v>3.6037445068359299E-2</v>
      </c>
    </row>
    <row r="174" spans="1:1" x14ac:dyDescent="0.25">
      <c r="A174">
        <v>5.9659719467163003E-2</v>
      </c>
    </row>
    <row r="175" spans="1:1" x14ac:dyDescent="0.25">
      <c r="A175">
        <v>2.39384174346923E-2</v>
      </c>
    </row>
    <row r="176" spans="1:1" x14ac:dyDescent="0.25">
      <c r="A176">
        <v>4.48803901672363E-2</v>
      </c>
    </row>
    <row r="177" spans="1:1" x14ac:dyDescent="0.25">
      <c r="A177">
        <v>5.0863981246948201E-2</v>
      </c>
    </row>
    <row r="178" spans="1:1" x14ac:dyDescent="0.25">
      <c r="A178">
        <v>4.9915075302124003E-2</v>
      </c>
    </row>
    <row r="179" spans="1:1" x14ac:dyDescent="0.25">
      <c r="A179">
        <v>6.0911178588867097E-2</v>
      </c>
    </row>
    <row r="180" spans="1:1" x14ac:dyDescent="0.25">
      <c r="A180">
        <v>7.2686433792114202E-2</v>
      </c>
    </row>
    <row r="181" spans="1:1" x14ac:dyDescent="0.25">
      <c r="A181">
        <v>2.8922080993652299E-2</v>
      </c>
    </row>
    <row r="182" spans="1:1" x14ac:dyDescent="0.25">
      <c r="A182">
        <v>2.79183387756347E-2</v>
      </c>
    </row>
    <row r="183" spans="1:1" x14ac:dyDescent="0.25">
      <c r="A183">
        <v>6.4874410629272405E-2</v>
      </c>
    </row>
    <row r="184" spans="1:1" x14ac:dyDescent="0.25">
      <c r="A184">
        <v>3.0919313430786102E-2</v>
      </c>
    </row>
    <row r="185" spans="1:1" x14ac:dyDescent="0.25">
      <c r="A185">
        <v>2.8876781463622998E-2</v>
      </c>
    </row>
    <row r="186" spans="1:1" x14ac:dyDescent="0.25">
      <c r="A186">
        <v>5.5903673171997001E-2</v>
      </c>
    </row>
    <row r="187" spans="1:1" x14ac:dyDescent="0.25">
      <c r="A187">
        <v>5.7426691055297803E-2</v>
      </c>
    </row>
    <row r="188" spans="1:1" x14ac:dyDescent="0.25">
      <c r="A188">
        <v>6.1833143234252902E-2</v>
      </c>
    </row>
    <row r="189" spans="1:1" x14ac:dyDescent="0.25">
      <c r="A189">
        <v>8.0035924911498996E-2</v>
      </c>
    </row>
    <row r="190" spans="1:1" x14ac:dyDescent="0.25">
      <c r="A190">
        <v>7.7544927597045898E-2</v>
      </c>
    </row>
    <row r="191" spans="1:1" x14ac:dyDescent="0.25">
      <c r="A191">
        <v>6.0837984085083001E-2</v>
      </c>
    </row>
    <row r="192" spans="1:1" x14ac:dyDescent="0.25">
      <c r="A192">
        <v>0.107708930969238</v>
      </c>
    </row>
    <row r="193" spans="1:1" x14ac:dyDescent="0.25">
      <c r="A193">
        <v>5.7894706726074198E-2</v>
      </c>
    </row>
    <row r="194" spans="1:1" x14ac:dyDescent="0.25">
      <c r="A194">
        <v>3.1918525695800698E-2</v>
      </c>
    </row>
    <row r="195" spans="1:1" x14ac:dyDescent="0.25">
      <c r="A195">
        <v>4.4830799102783203E-2</v>
      </c>
    </row>
    <row r="196" spans="1:1" x14ac:dyDescent="0.25">
      <c r="A196">
        <v>6.6481590270996094E-2</v>
      </c>
    </row>
    <row r="197" spans="1:1" x14ac:dyDescent="0.25">
      <c r="A197">
        <v>3.5901784896850503E-2</v>
      </c>
    </row>
    <row r="198" spans="1:1" x14ac:dyDescent="0.25">
      <c r="A198">
        <v>6.4779758453369099E-2</v>
      </c>
    </row>
    <row r="199" spans="1:1" x14ac:dyDescent="0.25">
      <c r="A199">
        <v>4.2942762374877902E-2</v>
      </c>
    </row>
    <row r="200" spans="1:1" x14ac:dyDescent="0.25">
      <c r="A200">
        <v>5.0804376602172803E-2</v>
      </c>
    </row>
    <row r="201" spans="1:1" x14ac:dyDescent="0.25">
      <c r="A201">
        <v>5.1858663558959898E-2</v>
      </c>
    </row>
    <row r="202" spans="1:1" x14ac:dyDescent="0.25">
      <c r="A202">
        <v>4.8140287399291902E-2</v>
      </c>
    </row>
    <row r="203" spans="1:1" x14ac:dyDescent="0.25">
      <c r="A203">
        <v>7.6571702957153306E-2</v>
      </c>
    </row>
    <row r="204" spans="1:1" x14ac:dyDescent="0.25">
      <c r="A204">
        <v>8.3774805068969699E-2</v>
      </c>
    </row>
    <row r="205" spans="1:1" x14ac:dyDescent="0.25">
      <c r="A205">
        <v>8.18197727203369E-2</v>
      </c>
    </row>
    <row r="206" spans="1:1" x14ac:dyDescent="0.25">
      <c r="A206">
        <v>4.7842025756835903E-2</v>
      </c>
    </row>
    <row r="207" spans="1:1" x14ac:dyDescent="0.25">
      <c r="A207">
        <v>7.6743364334106404E-2</v>
      </c>
    </row>
    <row r="208" spans="1:1" x14ac:dyDescent="0.25">
      <c r="A208">
        <v>4.0943145751953097E-2</v>
      </c>
    </row>
    <row r="209" spans="1:1" x14ac:dyDescent="0.25">
      <c r="A209">
        <v>8.3759069442748996E-2</v>
      </c>
    </row>
    <row r="210" spans="1:1" x14ac:dyDescent="0.25">
      <c r="A210">
        <v>7.3770761489868095E-2</v>
      </c>
    </row>
    <row r="211" spans="1:1" x14ac:dyDescent="0.25">
      <c r="A211">
        <v>6.0892343521118102E-2</v>
      </c>
    </row>
    <row r="212" spans="1:1" x14ac:dyDescent="0.25">
      <c r="A212">
        <v>8.1351041793823201E-2</v>
      </c>
    </row>
    <row r="213" spans="1:1" x14ac:dyDescent="0.25">
      <c r="A213">
        <v>4.78959083557128E-2</v>
      </c>
    </row>
    <row r="214" spans="1:1" x14ac:dyDescent="0.25">
      <c r="A214">
        <v>5.4846048355102497E-2</v>
      </c>
    </row>
    <row r="215" spans="1:1" x14ac:dyDescent="0.25">
      <c r="A215">
        <v>4.5828819274902302E-2</v>
      </c>
    </row>
    <row r="216" spans="1:1" x14ac:dyDescent="0.25">
      <c r="A216">
        <v>6.68182373046875E-2</v>
      </c>
    </row>
    <row r="217" spans="1:1" x14ac:dyDescent="0.25">
      <c r="A217">
        <v>6.2882184982299805E-2</v>
      </c>
    </row>
    <row r="218" spans="1:1" x14ac:dyDescent="0.25">
      <c r="A218">
        <v>7.1759939193725503E-2</v>
      </c>
    </row>
    <row r="219" spans="1:1" x14ac:dyDescent="0.25">
      <c r="A219">
        <v>9.9789142608642495E-2</v>
      </c>
    </row>
    <row r="220" spans="1:1" x14ac:dyDescent="0.25">
      <c r="A220">
        <v>4.98120784759521E-2</v>
      </c>
    </row>
    <row r="221" spans="1:1" x14ac:dyDescent="0.25">
      <c r="A221">
        <v>7.2451829910278306E-2</v>
      </c>
    </row>
    <row r="222" spans="1:1" x14ac:dyDescent="0.25">
      <c r="A222">
        <v>6.8502664566039997E-2</v>
      </c>
    </row>
    <row r="223" spans="1:1" x14ac:dyDescent="0.25">
      <c r="A223">
        <v>5.3869485855102497E-2</v>
      </c>
    </row>
    <row r="224" spans="1:1" x14ac:dyDescent="0.25">
      <c r="A224">
        <v>2.8923988342285101E-2</v>
      </c>
    </row>
    <row r="225" spans="1:1" x14ac:dyDescent="0.25">
      <c r="A225">
        <v>3.7892580032348598E-2</v>
      </c>
    </row>
    <row r="226" spans="1:1" x14ac:dyDescent="0.25">
      <c r="A226">
        <v>4.7878980636596603E-2</v>
      </c>
    </row>
    <row r="227" spans="1:1" x14ac:dyDescent="0.25">
      <c r="A227">
        <v>3.6848306655883699E-2</v>
      </c>
    </row>
    <row r="228" spans="1:1" x14ac:dyDescent="0.25">
      <c r="A228">
        <v>4.3226480484008699E-2</v>
      </c>
    </row>
    <row r="229" spans="1:1" x14ac:dyDescent="0.25">
      <c r="A229">
        <v>7.54547119140625E-2</v>
      </c>
    </row>
    <row r="230" spans="1:1" x14ac:dyDescent="0.25">
      <c r="A230">
        <v>6.4827203750610296E-2</v>
      </c>
    </row>
    <row r="231" spans="1:1" x14ac:dyDescent="0.25">
      <c r="A231">
        <v>3.8899660110473598E-2</v>
      </c>
    </row>
    <row r="232" spans="1:1" x14ac:dyDescent="0.25">
      <c r="A232">
        <v>6.4820528030395494E-2</v>
      </c>
    </row>
    <row r="233" spans="1:1" x14ac:dyDescent="0.25">
      <c r="A233">
        <v>4.2886972427368102E-2</v>
      </c>
    </row>
    <row r="234" spans="1:1" x14ac:dyDescent="0.25">
      <c r="A234">
        <v>4.2933702468872001E-2</v>
      </c>
    </row>
    <row r="235" spans="1:1" x14ac:dyDescent="0.25">
      <c r="A235">
        <v>5.58588504791259E-2</v>
      </c>
    </row>
    <row r="236" spans="1:1" x14ac:dyDescent="0.25">
      <c r="A236">
        <v>4.1829347610473598E-2</v>
      </c>
    </row>
    <row r="237" spans="1:1" x14ac:dyDescent="0.25">
      <c r="A237">
        <v>8.1784725189208901E-2</v>
      </c>
    </row>
    <row r="238" spans="1:1" x14ac:dyDescent="0.25">
      <c r="A238">
        <v>2.6932954788208001E-2</v>
      </c>
    </row>
    <row r="239" spans="1:1" x14ac:dyDescent="0.25">
      <c r="A239">
        <v>3.1960964202880797E-2</v>
      </c>
    </row>
    <row r="240" spans="1:1" x14ac:dyDescent="0.25">
      <c r="A240">
        <v>2.3884057998657199E-2</v>
      </c>
    </row>
    <row r="241" spans="1:1" x14ac:dyDescent="0.25">
      <c r="A241">
        <v>5.0862073898315402E-2</v>
      </c>
    </row>
    <row r="242" spans="1:1" x14ac:dyDescent="0.25">
      <c r="A242">
        <v>6.98132514953613E-2</v>
      </c>
    </row>
    <row r="243" spans="1:1" x14ac:dyDescent="0.25">
      <c r="A243">
        <v>0.14021635055541901</v>
      </c>
    </row>
    <row r="244" spans="1:1" x14ac:dyDescent="0.25">
      <c r="A244">
        <v>5.6845664978027302E-2</v>
      </c>
    </row>
    <row r="245" spans="1:1" x14ac:dyDescent="0.25">
      <c r="A245">
        <v>6.5817832946777302E-2</v>
      </c>
    </row>
    <row r="246" spans="1:1" x14ac:dyDescent="0.25">
      <c r="A246">
        <v>7.6848030090332003E-2</v>
      </c>
    </row>
    <row r="247" spans="1:1" x14ac:dyDescent="0.25">
      <c r="A247">
        <v>5.08618354797363E-2</v>
      </c>
    </row>
    <row r="248" spans="1:1" x14ac:dyDescent="0.25">
      <c r="A248">
        <v>4.9865961074829102E-2</v>
      </c>
    </row>
    <row r="249" spans="1:1" x14ac:dyDescent="0.25">
      <c r="A249">
        <v>4.3409347534179597E-2</v>
      </c>
    </row>
    <row r="250" spans="1:1" x14ac:dyDescent="0.25">
      <c r="A250">
        <v>4.89161014556884E-2</v>
      </c>
    </row>
    <row r="251" spans="1:1" x14ac:dyDescent="0.25">
      <c r="A251">
        <v>3.1029939651489199E-2</v>
      </c>
    </row>
    <row r="252" spans="1:1" x14ac:dyDescent="0.25">
      <c r="A252">
        <v>6.2714576721191406E-2</v>
      </c>
    </row>
    <row r="253" spans="1:1" x14ac:dyDescent="0.25">
      <c r="A253">
        <v>6.7824840545654297E-2</v>
      </c>
    </row>
    <row r="254" spans="1:1" x14ac:dyDescent="0.25">
      <c r="A254">
        <v>6.1834812164306599E-2</v>
      </c>
    </row>
    <row r="255" spans="1:1" x14ac:dyDescent="0.25">
      <c r="A255">
        <v>5.1853418350219699E-2</v>
      </c>
    </row>
    <row r="256" spans="1:1" x14ac:dyDescent="0.25">
      <c r="A256">
        <v>5.3865194320678697E-2</v>
      </c>
    </row>
    <row r="257" spans="1:1" x14ac:dyDescent="0.25">
      <c r="A257">
        <v>4.8209190368652302E-2</v>
      </c>
    </row>
    <row r="258" spans="1:1" x14ac:dyDescent="0.25">
      <c r="A258">
        <v>4.8475265502929597E-2</v>
      </c>
    </row>
    <row r="259" spans="1:1" x14ac:dyDescent="0.25">
      <c r="A259">
        <v>6.1837673187255797E-2</v>
      </c>
    </row>
    <row r="260" spans="1:1" x14ac:dyDescent="0.25">
      <c r="A260">
        <v>5.0863504409789997E-2</v>
      </c>
    </row>
    <row r="261" spans="1:1" x14ac:dyDescent="0.25">
      <c r="A261">
        <v>4.9917936325073201E-2</v>
      </c>
    </row>
    <row r="262" spans="1:1" x14ac:dyDescent="0.25">
      <c r="A262">
        <v>7.1801900863647405E-2</v>
      </c>
    </row>
    <row r="263" spans="1:1" x14ac:dyDescent="0.25">
      <c r="A263">
        <v>6.2837123870849595E-2</v>
      </c>
    </row>
    <row r="264" spans="1:1" x14ac:dyDescent="0.25">
      <c r="A264">
        <v>2.2954225540161102E-2</v>
      </c>
    </row>
    <row r="265" spans="1:1" x14ac:dyDescent="0.25">
      <c r="A265">
        <v>8.3709716796875E-2</v>
      </c>
    </row>
    <row r="266" spans="1:1" x14ac:dyDescent="0.25">
      <c r="A266">
        <v>8.3774805068969699E-2</v>
      </c>
    </row>
    <row r="267" spans="1:1" x14ac:dyDescent="0.25">
      <c r="A267">
        <v>9.8922014236450195E-2</v>
      </c>
    </row>
    <row r="268" spans="1:1" x14ac:dyDescent="0.25">
      <c r="A268">
        <v>8.0655813217163003E-2</v>
      </c>
    </row>
    <row r="269" spans="1:1" x14ac:dyDescent="0.25">
      <c r="A269">
        <v>7.2792053222656194E-2</v>
      </c>
    </row>
    <row r="270" spans="1:1" x14ac:dyDescent="0.25">
      <c r="A270">
        <v>4.7831058502197203E-2</v>
      </c>
    </row>
    <row r="271" spans="1:1" x14ac:dyDescent="0.25">
      <c r="A271">
        <v>6.4825057983398396E-2</v>
      </c>
    </row>
    <row r="272" spans="1:1" x14ac:dyDescent="0.25">
      <c r="A272">
        <v>5.8900833129882799E-2</v>
      </c>
    </row>
    <row r="273" spans="1:1" x14ac:dyDescent="0.25">
      <c r="A273">
        <v>6.8310022354125893E-2</v>
      </c>
    </row>
    <row r="274" spans="1:1" x14ac:dyDescent="0.25">
      <c r="A274">
        <v>6.5827846527099595E-2</v>
      </c>
    </row>
    <row r="275" spans="1:1" x14ac:dyDescent="0.25">
      <c r="A275">
        <v>5.6848049163818297E-2</v>
      </c>
    </row>
    <row r="276" spans="1:1" x14ac:dyDescent="0.25">
      <c r="A276">
        <v>6.7884445190429604E-2</v>
      </c>
    </row>
    <row r="277" spans="1:1" x14ac:dyDescent="0.25">
      <c r="A277">
        <v>5.37872314453125E-2</v>
      </c>
    </row>
    <row r="278" spans="1:1" x14ac:dyDescent="0.25">
      <c r="A278">
        <v>7.5796365737914997E-2</v>
      </c>
    </row>
    <row r="279" spans="1:1" x14ac:dyDescent="0.25">
      <c r="A279">
        <v>6.3882112503051702E-2</v>
      </c>
    </row>
    <row r="280" spans="1:1" x14ac:dyDescent="0.25">
      <c r="A280">
        <v>4.38385009765625E-2</v>
      </c>
    </row>
    <row r="281" spans="1:1" x14ac:dyDescent="0.25">
      <c r="A281">
        <v>4.9874305725097601E-2</v>
      </c>
    </row>
    <row r="282" spans="1:1" x14ac:dyDescent="0.25">
      <c r="A282">
        <v>3.85458469390869E-2</v>
      </c>
    </row>
    <row r="283" spans="1:1" x14ac:dyDescent="0.25">
      <c r="A283">
        <v>4.1850328445434501E-2</v>
      </c>
    </row>
    <row r="284" spans="1:1" x14ac:dyDescent="0.25">
      <c r="A284">
        <v>4.1887283325195299E-2</v>
      </c>
    </row>
    <row r="285" spans="1:1" x14ac:dyDescent="0.25">
      <c r="A285">
        <v>3.5907268524169901E-2</v>
      </c>
    </row>
    <row r="286" spans="1:1" x14ac:dyDescent="0.25">
      <c r="A286">
        <v>5.88400363922119E-2</v>
      </c>
    </row>
    <row r="287" spans="1:1" x14ac:dyDescent="0.25">
      <c r="A287">
        <v>5.4850816726684501E-2</v>
      </c>
    </row>
    <row r="288" spans="1:1" x14ac:dyDescent="0.25">
      <c r="A288">
        <v>5.7846546173095703E-2</v>
      </c>
    </row>
    <row r="289" spans="1:1" x14ac:dyDescent="0.25">
      <c r="A289">
        <v>4.9919366836547803E-2</v>
      </c>
    </row>
    <row r="290" spans="1:1" x14ac:dyDescent="0.25">
      <c r="A290">
        <v>5.3858995437622001E-2</v>
      </c>
    </row>
    <row r="291" spans="1:1" x14ac:dyDescent="0.25">
      <c r="A291">
        <v>6.3817739486694294E-2</v>
      </c>
    </row>
    <row r="292" spans="1:1" x14ac:dyDescent="0.25">
      <c r="A292">
        <v>5.2826642990112298E-2</v>
      </c>
    </row>
    <row r="293" spans="1:1" x14ac:dyDescent="0.25">
      <c r="A293">
        <v>5.8831453323364202E-2</v>
      </c>
    </row>
    <row r="294" spans="1:1" x14ac:dyDescent="0.25">
      <c r="A294">
        <v>4.38785552978515E-2</v>
      </c>
    </row>
    <row r="295" spans="1:1" x14ac:dyDescent="0.25">
      <c r="A295">
        <v>4.2935132980346603E-2</v>
      </c>
    </row>
    <row r="296" spans="1:1" x14ac:dyDescent="0.25">
      <c r="A296">
        <v>0.13758277893066401</v>
      </c>
    </row>
    <row r="297" spans="1:1" x14ac:dyDescent="0.25">
      <c r="A297">
        <v>5.7848453521728502E-2</v>
      </c>
    </row>
    <row r="298" spans="1:1" x14ac:dyDescent="0.25">
      <c r="A298">
        <v>4.99646663665771E-2</v>
      </c>
    </row>
    <row r="299" spans="1:1" x14ac:dyDescent="0.25">
      <c r="A299">
        <v>6.3772201538085896E-2</v>
      </c>
    </row>
    <row r="300" spans="1:1" x14ac:dyDescent="0.25">
      <c r="A300">
        <v>2.3891925811767498E-2</v>
      </c>
    </row>
    <row r="301" spans="1:1" x14ac:dyDescent="0.25">
      <c r="A301">
        <v>4.5880794525146401E-2</v>
      </c>
    </row>
    <row r="302" spans="1:1" x14ac:dyDescent="0.25">
      <c r="A302">
        <v>9.7737550735473605E-2</v>
      </c>
    </row>
    <row r="303" spans="1:1" x14ac:dyDescent="0.25">
      <c r="A303">
        <v>8.0786943435668904E-2</v>
      </c>
    </row>
    <row r="304" spans="1:1" x14ac:dyDescent="0.25">
      <c r="A304">
        <v>7.3800563812255804E-2</v>
      </c>
    </row>
    <row r="305" spans="1:1" x14ac:dyDescent="0.25">
      <c r="A305">
        <v>6.7622661590576102E-2</v>
      </c>
    </row>
    <row r="306" spans="1:1" x14ac:dyDescent="0.25">
      <c r="A306">
        <v>3.6846160888671799E-2</v>
      </c>
    </row>
    <row r="307" spans="1:1" x14ac:dyDescent="0.25">
      <c r="A307">
        <v>7.3851823806762695E-2</v>
      </c>
    </row>
    <row r="308" spans="1:1" x14ac:dyDescent="0.25">
      <c r="A308">
        <v>5.1859378814697203E-2</v>
      </c>
    </row>
    <row r="309" spans="1:1" x14ac:dyDescent="0.25">
      <c r="A309">
        <v>5.3863048553466797E-2</v>
      </c>
    </row>
    <row r="310" spans="1:1" x14ac:dyDescent="0.25">
      <c r="A310">
        <v>7.47549533843994E-2</v>
      </c>
    </row>
    <row r="311" spans="1:1" x14ac:dyDescent="0.25">
      <c r="A311">
        <v>6.8120241165161105E-2</v>
      </c>
    </row>
    <row r="312" spans="1:1" x14ac:dyDescent="0.25">
      <c r="A312">
        <v>4.2575836181640597E-2</v>
      </c>
    </row>
    <row r="313" spans="1:1" x14ac:dyDescent="0.25">
      <c r="A313">
        <v>2.49297618865966E-2</v>
      </c>
    </row>
    <row r="314" spans="1:1" x14ac:dyDescent="0.25">
      <c r="A314">
        <v>6.7026615142822196E-2</v>
      </c>
    </row>
    <row r="315" spans="1:1" x14ac:dyDescent="0.25">
      <c r="A315">
        <v>5.86380958557128E-2</v>
      </c>
    </row>
    <row r="316" spans="1:1" x14ac:dyDescent="0.25">
      <c r="A316">
        <v>4.2884111404418897E-2</v>
      </c>
    </row>
    <row r="317" spans="1:1" x14ac:dyDescent="0.25">
      <c r="A317">
        <v>3.51221561431884E-2</v>
      </c>
    </row>
    <row r="318" spans="1:1" x14ac:dyDescent="0.25">
      <c r="A318">
        <v>5.5558204650878899E-2</v>
      </c>
    </row>
    <row r="319" spans="1:1" x14ac:dyDescent="0.25">
      <c r="A319">
        <v>2.2937536239623999E-2</v>
      </c>
    </row>
    <row r="320" spans="1:1" x14ac:dyDescent="0.25">
      <c r="A320">
        <v>2.3935079574584898E-2</v>
      </c>
    </row>
    <row r="321" spans="1:1" x14ac:dyDescent="0.25">
      <c r="A321">
        <v>3.1958103179931599E-2</v>
      </c>
    </row>
    <row r="322" spans="1:1" x14ac:dyDescent="0.25">
      <c r="A322">
        <v>3.3919811248779297E-2</v>
      </c>
    </row>
    <row r="323" spans="1:1" x14ac:dyDescent="0.25">
      <c r="A323">
        <v>5.4856538772583001E-2</v>
      </c>
    </row>
    <row r="324" spans="1:1" x14ac:dyDescent="0.25">
      <c r="A324">
        <v>5.3843975067138602E-2</v>
      </c>
    </row>
    <row r="325" spans="1:1" x14ac:dyDescent="0.25">
      <c r="A325">
        <v>7.28192329406738E-2</v>
      </c>
    </row>
    <row r="326" spans="1:1" x14ac:dyDescent="0.25">
      <c r="A326">
        <v>5.2803277969360303E-2</v>
      </c>
    </row>
    <row r="327" spans="1:1" x14ac:dyDescent="0.25">
      <c r="A327">
        <v>7.0857524871826102E-2</v>
      </c>
    </row>
    <row r="328" spans="1:1" x14ac:dyDescent="0.25">
      <c r="A328">
        <v>4.38349246978759E-2</v>
      </c>
    </row>
    <row r="329" spans="1:1" x14ac:dyDescent="0.25">
      <c r="A329">
        <v>5.8842658996581997E-2</v>
      </c>
    </row>
    <row r="330" spans="1:1" x14ac:dyDescent="0.25">
      <c r="A330">
        <v>5.1907062530517502E-2</v>
      </c>
    </row>
    <row r="331" spans="1:1" x14ac:dyDescent="0.25">
      <c r="A331">
        <v>7.0808649063110296E-2</v>
      </c>
    </row>
    <row r="332" spans="1:1" x14ac:dyDescent="0.25">
      <c r="A332">
        <v>7.4845790863037095E-2</v>
      </c>
    </row>
    <row r="333" spans="1:1" x14ac:dyDescent="0.25">
      <c r="A333">
        <v>6.4879179000854395E-2</v>
      </c>
    </row>
    <row r="334" spans="1:1" x14ac:dyDescent="0.25">
      <c r="A334">
        <v>3.0864715576171799E-2</v>
      </c>
    </row>
    <row r="335" spans="1:1" x14ac:dyDescent="0.25">
      <c r="A335">
        <v>4.0937662124633699E-2</v>
      </c>
    </row>
    <row r="336" spans="1:1" x14ac:dyDescent="0.25">
      <c r="A336">
        <v>8.6767673492431599E-2</v>
      </c>
    </row>
    <row r="337" spans="1:1" x14ac:dyDescent="0.25">
      <c r="A337">
        <v>4.2871236801147398E-2</v>
      </c>
    </row>
    <row r="338" spans="1:1" x14ac:dyDescent="0.25">
      <c r="A338">
        <v>3.6864280700683497E-2</v>
      </c>
    </row>
    <row r="339" spans="1:1" x14ac:dyDescent="0.25">
      <c r="A339">
        <v>5.88452816009521E-2</v>
      </c>
    </row>
    <row r="340" spans="1:1" x14ac:dyDescent="0.25">
      <c r="A340">
        <v>8.2778692245483398E-2</v>
      </c>
    </row>
    <row r="341" spans="1:1" x14ac:dyDescent="0.25">
      <c r="A341">
        <v>6.3933134078979395E-2</v>
      </c>
    </row>
    <row r="342" spans="1:1" x14ac:dyDescent="0.25">
      <c r="A342">
        <v>4.7992229461669901E-2</v>
      </c>
    </row>
    <row r="343" spans="1:1" x14ac:dyDescent="0.25">
      <c r="A343">
        <v>4.0744304656982401E-2</v>
      </c>
    </row>
    <row r="344" spans="1:1" x14ac:dyDescent="0.25">
      <c r="A344">
        <v>3.08785438537597E-2</v>
      </c>
    </row>
    <row r="345" spans="1:1" x14ac:dyDescent="0.25">
      <c r="A345">
        <v>4.7875165939330999E-2</v>
      </c>
    </row>
    <row r="346" spans="1:1" x14ac:dyDescent="0.25">
      <c r="A346">
        <v>7.1818590164184501E-2</v>
      </c>
    </row>
    <row r="347" spans="1:1" x14ac:dyDescent="0.25">
      <c r="A347">
        <v>8.1780910491943304E-2</v>
      </c>
    </row>
    <row r="348" spans="1:1" x14ac:dyDescent="0.25">
      <c r="A348">
        <v>8.9758396148681599E-2</v>
      </c>
    </row>
    <row r="349" spans="1:1" x14ac:dyDescent="0.25">
      <c r="A349">
        <v>8.2765340805053697E-2</v>
      </c>
    </row>
    <row r="350" spans="1:1" x14ac:dyDescent="0.25">
      <c r="A350">
        <v>9.4709634780883706E-2</v>
      </c>
    </row>
    <row r="351" spans="1:1" x14ac:dyDescent="0.25">
      <c r="A351">
        <v>7.0810794830322196E-2</v>
      </c>
    </row>
    <row r="352" spans="1:1" x14ac:dyDescent="0.25">
      <c r="A352">
        <v>9.8778009414672796E-2</v>
      </c>
    </row>
    <row r="353" spans="1:1" x14ac:dyDescent="0.25">
      <c r="A353">
        <v>5.9846878051757799E-2</v>
      </c>
    </row>
    <row r="354" spans="1:1" x14ac:dyDescent="0.25">
      <c r="A354">
        <v>5.3803920745849602E-2</v>
      </c>
    </row>
    <row r="355" spans="1:1" x14ac:dyDescent="0.25">
      <c r="A355">
        <v>5.6847810745239202E-2</v>
      </c>
    </row>
    <row r="356" spans="1:1" x14ac:dyDescent="0.25">
      <c r="A356">
        <v>5.0909519195556599E-2</v>
      </c>
    </row>
    <row r="357" spans="1:1" x14ac:dyDescent="0.25">
      <c r="A357">
        <v>5.28681278228759E-2</v>
      </c>
    </row>
    <row r="358" spans="1:1" x14ac:dyDescent="0.25">
      <c r="A358">
        <v>7.4799776077270494E-2</v>
      </c>
    </row>
    <row r="359" spans="1:1" x14ac:dyDescent="0.25">
      <c r="A359">
        <v>7.5798273086547796E-2</v>
      </c>
    </row>
    <row r="360" spans="1:1" x14ac:dyDescent="0.25">
      <c r="A360">
        <v>6.8816423416137695E-2</v>
      </c>
    </row>
    <row r="361" spans="1:1" x14ac:dyDescent="0.25">
      <c r="A361">
        <v>4.3829679489135701E-2</v>
      </c>
    </row>
    <row r="362" spans="1:1" x14ac:dyDescent="0.25">
      <c r="A362">
        <v>8.9756965637207003E-2</v>
      </c>
    </row>
    <row r="363" spans="1:1" x14ac:dyDescent="0.25">
      <c r="A363">
        <v>6.4830780029296806E-2</v>
      </c>
    </row>
    <row r="364" spans="1:1" x14ac:dyDescent="0.25">
      <c r="A364">
        <v>4.0886878967285101E-2</v>
      </c>
    </row>
    <row r="365" spans="1:1" x14ac:dyDescent="0.25">
      <c r="A365">
        <v>4.6875E-2</v>
      </c>
    </row>
    <row r="366" spans="1:1" x14ac:dyDescent="0.25">
      <c r="A366">
        <v>6.9816589355468694E-2</v>
      </c>
    </row>
    <row r="367" spans="1:1" x14ac:dyDescent="0.25">
      <c r="A367">
        <v>3.78949642181396E-2</v>
      </c>
    </row>
    <row r="368" spans="1:1" x14ac:dyDescent="0.25">
      <c r="A368">
        <v>6.8816423416137695E-2</v>
      </c>
    </row>
    <row r="369" spans="1:1" x14ac:dyDescent="0.25">
      <c r="A369">
        <v>7.0590972900390597E-2</v>
      </c>
    </row>
    <row r="370" spans="1:1" x14ac:dyDescent="0.25">
      <c r="A370">
        <v>7.6794624328613198E-2</v>
      </c>
    </row>
    <row r="371" spans="1:1" x14ac:dyDescent="0.25">
      <c r="A371">
        <v>7.8780651092529297E-2</v>
      </c>
    </row>
    <row r="372" spans="1:1" x14ac:dyDescent="0.25">
      <c r="A372">
        <v>0.10073184967041</v>
      </c>
    </row>
    <row r="373" spans="1:1" x14ac:dyDescent="0.25">
      <c r="A373">
        <v>6.0673475265502902E-2</v>
      </c>
    </row>
    <row r="374" spans="1:1" x14ac:dyDescent="0.25">
      <c r="A374">
        <v>5.38504123687744E-2</v>
      </c>
    </row>
    <row r="375" spans="1:1" x14ac:dyDescent="0.25">
      <c r="A375">
        <v>5.9824705123901298E-2</v>
      </c>
    </row>
    <row r="376" spans="1:1" x14ac:dyDescent="0.25">
      <c r="A376">
        <v>6.1799764633178697E-2</v>
      </c>
    </row>
    <row r="377" spans="1:1" x14ac:dyDescent="0.25">
      <c r="A377">
        <v>3.9951562881469699E-2</v>
      </c>
    </row>
    <row r="378" spans="1:1" x14ac:dyDescent="0.25">
      <c r="A378">
        <v>4.38807010650634E-2</v>
      </c>
    </row>
    <row r="379" spans="1:1" x14ac:dyDescent="0.25">
      <c r="A379">
        <v>5.6833744049072203E-2</v>
      </c>
    </row>
    <row r="380" spans="1:1" x14ac:dyDescent="0.25">
      <c r="A380">
        <v>3.4867048263549798E-2</v>
      </c>
    </row>
    <row r="381" spans="1:1" x14ac:dyDescent="0.25">
      <c r="A381">
        <v>5.3904771804809501E-2</v>
      </c>
    </row>
    <row r="382" spans="1:1" x14ac:dyDescent="0.25">
      <c r="A382">
        <v>6.7018270492553697E-2</v>
      </c>
    </row>
    <row r="383" spans="1:1" x14ac:dyDescent="0.25">
      <c r="A383">
        <v>4.2689085006713798E-2</v>
      </c>
    </row>
    <row r="384" spans="1:1" x14ac:dyDescent="0.25">
      <c r="A384">
        <v>5.8794736862182603E-2</v>
      </c>
    </row>
    <row r="385" spans="1:1" x14ac:dyDescent="0.25">
      <c r="A385">
        <v>4.2938709259033203E-2</v>
      </c>
    </row>
    <row r="386" spans="1:1" x14ac:dyDescent="0.25">
      <c r="A386">
        <v>4.8815727233886698E-2</v>
      </c>
    </row>
    <row r="387" spans="1:1" x14ac:dyDescent="0.25">
      <c r="A387">
        <v>8.6823463439941406E-2</v>
      </c>
    </row>
    <row r="388" spans="1:1" x14ac:dyDescent="0.25">
      <c r="A388">
        <v>7.6740264892578097E-2</v>
      </c>
    </row>
    <row r="389" spans="1:1" x14ac:dyDescent="0.25">
      <c r="A389">
        <v>7.3851108551025293E-2</v>
      </c>
    </row>
    <row r="390" spans="1:1" x14ac:dyDescent="0.25">
      <c r="A390">
        <v>4.0842056274414E-2</v>
      </c>
    </row>
    <row r="391" spans="1:1" x14ac:dyDescent="0.25">
      <c r="A391">
        <v>7.97855854034423E-2</v>
      </c>
    </row>
    <row r="392" spans="1:1" x14ac:dyDescent="0.25">
      <c r="A392">
        <v>6.4822912216186496E-2</v>
      </c>
    </row>
    <row r="393" spans="1:1" x14ac:dyDescent="0.25">
      <c r="A393">
        <v>8.4817886352538993E-2</v>
      </c>
    </row>
    <row r="394" spans="1:1" x14ac:dyDescent="0.25">
      <c r="A394">
        <v>3.6860227584838798E-2</v>
      </c>
    </row>
    <row r="395" spans="1:1" x14ac:dyDescent="0.25">
      <c r="A395">
        <v>6.4825057983398396E-2</v>
      </c>
    </row>
    <row r="396" spans="1:1" x14ac:dyDescent="0.25">
      <c r="A396">
        <v>2.0942687988281201E-2</v>
      </c>
    </row>
    <row r="397" spans="1:1" x14ac:dyDescent="0.25">
      <c r="A397">
        <v>3.29716205596923E-2</v>
      </c>
    </row>
    <row r="398" spans="1:1" x14ac:dyDescent="0.25">
      <c r="A398">
        <v>3.8194179534912102E-2</v>
      </c>
    </row>
    <row r="399" spans="1:1" x14ac:dyDescent="0.25">
      <c r="A399">
        <v>3.7578105926513602E-2</v>
      </c>
    </row>
    <row r="400" spans="1:1" x14ac:dyDescent="0.25">
      <c r="A400">
        <v>8.38165283203125E-2</v>
      </c>
    </row>
    <row r="401" spans="1:1" x14ac:dyDescent="0.25">
      <c r="A401">
        <v>0.130620002746582</v>
      </c>
    </row>
    <row r="402" spans="1:1" x14ac:dyDescent="0.25">
      <c r="A402">
        <v>3.1878471374511698E-2</v>
      </c>
    </row>
    <row r="403" spans="1:1" x14ac:dyDescent="0.25">
      <c r="A403">
        <v>7.0066690444946206E-2</v>
      </c>
    </row>
    <row r="404" spans="1:1" x14ac:dyDescent="0.25">
      <c r="A404">
        <v>9.5520973205566406E-2</v>
      </c>
    </row>
    <row r="405" spans="1:1" x14ac:dyDescent="0.25">
      <c r="A405">
        <v>3.0883550643920898E-2</v>
      </c>
    </row>
    <row r="406" spans="1:1" x14ac:dyDescent="0.25">
      <c r="A406">
        <v>5.7840585708618102E-2</v>
      </c>
    </row>
    <row r="407" spans="1:1" x14ac:dyDescent="0.25">
      <c r="A407">
        <v>8.4775686264038003E-2</v>
      </c>
    </row>
    <row r="408" spans="1:1" x14ac:dyDescent="0.25">
      <c r="A408">
        <v>7.1855068206787095E-2</v>
      </c>
    </row>
    <row r="409" spans="1:1" x14ac:dyDescent="0.25">
      <c r="A409">
        <v>6.9768190383911105E-2</v>
      </c>
    </row>
    <row r="410" spans="1:1" x14ac:dyDescent="0.25">
      <c r="A410">
        <v>6.9850921630859306E-2</v>
      </c>
    </row>
    <row r="411" spans="1:1" x14ac:dyDescent="0.25">
      <c r="A411">
        <v>3.7025451660156201E-2</v>
      </c>
    </row>
    <row r="412" spans="1:1" x14ac:dyDescent="0.25">
      <c r="A412">
        <v>3.0813455581665001E-2</v>
      </c>
    </row>
    <row r="413" spans="1:1" x14ac:dyDescent="0.25">
      <c r="A413">
        <v>7.4126005172729395E-2</v>
      </c>
    </row>
    <row r="414" spans="1:1" x14ac:dyDescent="0.25">
      <c r="A414">
        <v>4.8386573791503899E-2</v>
      </c>
    </row>
    <row r="415" spans="1:1" x14ac:dyDescent="0.25">
      <c r="A415">
        <v>5.4384231567382799E-2</v>
      </c>
    </row>
    <row r="416" spans="1:1" x14ac:dyDescent="0.25">
      <c r="A416">
        <v>9.4748020172119099E-2</v>
      </c>
    </row>
    <row r="417" spans="1:1" x14ac:dyDescent="0.25">
      <c r="A417">
        <v>5.2815675735473598E-2</v>
      </c>
    </row>
    <row r="418" spans="1:1" x14ac:dyDescent="0.25">
      <c r="A418">
        <v>4.3884038925170898E-2</v>
      </c>
    </row>
    <row r="419" spans="1:1" x14ac:dyDescent="0.25">
      <c r="A419">
        <v>3.3913373947143499E-2</v>
      </c>
    </row>
    <row r="420" spans="1:1" x14ac:dyDescent="0.25">
      <c r="A420">
        <v>4.0925264358520501E-2</v>
      </c>
    </row>
    <row r="421" spans="1:1" x14ac:dyDescent="0.25">
      <c r="A421">
        <v>3.6862850189208901E-2</v>
      </c>
    </row>
    <row r="422" spans="1:1" x14ac:dyDescent="0.25">
      <c r="A422">
        <v>3.8931369781494099E-2</v>
      </c>
    </row>
    <row r="423" spans="1:1" x14ac:dyDescent="0.25">
      <c r="A423">
        <v>5.3870201110839802E-2</v>
      </c>
    </row>
    <row r="424" spans="1:1" x14ac:dyDescent="0.25">
      <c r="A424">
        <v>3.5860538482666002E-2</v>
      </c>
    </row>
    <row r="425" spans="1:1" x14ac:dyDescent="0.25">
      <c r="A425">
        <v>8.9792251586913993E-2</v>
      </c>
    </row>
    <row r="426" spans="1:1" x14ac:dyDescent="0.25">
      <c r="A426">
        <v>4.8899650573730399E-2</v>
      </c>
    </row>
    <row r="427" spans="1:1" x14ac:dyDescent="0.25">
      <c r="A427">
        <v>5.6521892547607401E-2</v>
      </c>
    </row>
    <row r="428" spans="1:1" x14ac:dyDescent="0.25">
      <c r="A428">
        <v>6.2281608581542899E-2</v>
      </c>
    </row>
    <row r="429" spans="1:1" x14ac:dyDescent="0.25">
      <c r="A429">
        <v>4.9869298934936503E-2</v>
      </c>
    </row>
    <row r="430" spans="1:1" x14ac:dyDescent="0.25">
      <c r="A430">
        <v>2.8025627136230399E-2</v>
      </c>
    </row>
    <row r="431" spans="1:1" x14ac:dyDescent="0.25">
      <c r="A431">
        <v>4.9762487411499003E-2</v>
      </c>
    </row>
    <row r="432" spans="1:1" x14ac:dyDescent="0.25">
      <c r="A432">
        <v>4.6874284744262598E-2</v>
      </c>
    </row>
    <row r="433" spans="1:1" x14ac:dyDescent="0.25">
      <c r="A433">
        <v>3.8951396942138602E-2</v>
      </c>
    </row>
    <row r="434" spans="1:1" x14ac:dyDescent="0.25">
      <c r="A434">
        <v>4.1835546493530197E-2</v>
      </c>
    </row>
    <row r="435" spans="1:1" x14ac:dyDescent="0.25">
      <c r="A435">
        <v>4.5927762985229402E-2</v>
      </c>
    </row>
    <row r="436" spans="1:1" x14ac:dyDescent="0.25">
      <c r="A436">
        <v>3.7885665893554597E-2</v>
      </c>
    </row>
    <row r="437" spans="1:1" x14ac:dyDescent="0.25">
      <c r="A437">
        <v>5.7801961898803697E-2</v>
      </c>
    </row>
    <row r="438" spans="1:1" x14ac:dyDescent="0.25">
      <c r="A438">
        <v>8.7769985198974595E-2</v>
      </c>
    </row>
    <row r="439" spans="1:1" x14ac:dyDescent="0.25">
      <c r="A439">
        <v>6.0983419418334898E-2</v>
      </c>
    </row>
    <row r="440" spans="1:1" x14ac:dyDescent="0.25">
      <c r="A440">
        <v>5.9693098068237298E-2</v>
      </c>
    </row>
    <row r="441" spans="1:1" x14ac:dyDescent="0.25">
      <c r="A441">
        <v>6.4866781234741197E-2</v>
      </c>
    </row>
    <row r="442" spans="1:1" x14ac:dyDescent="0.25">
      <c r="A442">
        <v>5.4858922958374003E-2</v>
      </c>
    </row>
    <row r="443" spans="1:1" x14ac:dyDescent="0.25">
      <c r="A443">
        <v>6.1830520629882799E-2</v>
      </c>
    </row>
    <row r="444" spans="1:1" x14ac:dyDescent="0.25">
      <c r="A444">
        <v>7.1764945983886705E-2</v>
      </c>
    </row>
    <row r="445" spans="1:1" x14ac:dyDescent="0.25">
      <c r="A445">
        <v>6.3881158828735296E-2</v>
      </c>
    </row>
    <row r="446" spans="1:1" x14ac:dyDescent="0.25">
      <c r="A446">
        <v>2.8916358947753899E-2</v>
      </c>
    </row>
    <row r="447" spans="1:1" x14ac:dyDescent="0.25">
      <c r="A447">
        <v>2.6921033859252898E-2</v>
      </c>
    </row>
    <row r="448" spans="1:1" x14ac:dyDescent="0.25">
      <c r="A448">
        <v>7.3760747909545898E-2</v>
      </c>
    </row>
    <row r="449" spans="1:1" x14ac:dyDescent="0.25">
      <c r="A449">
        <v>5.58972358703613E-2</v>
      </c>
    </row>
    <row r="450" spans="1:1" x14ac:dyDescent="0.25">
      <c r="A450">
        <v>3.9847373962402302E-2</v>
      </c>
    </row>
    <row r="451" spans="1:1" x14ac:dyDescent="0.25">
      <c r="A451">
        <v>6.3871145248413003E-2</v>
      </c>
    </row>
    <row r="452" spans="1:1" x14ac:dyDescent="0.25">
      <c r="A452">
        <v>5.7806253433227497E-2</v>
      </c>
    </row>
    <row r="453" spans="1:1" x14ac:dyDescent="0.25">
      <c r="A453">
        <v>6.0891389846801702E-2</v>
      </c>
    </row>
    <row r="454" spans="1:1" x14ac:dyDescent="0.25">
      <c r="A454">
        <v>6.0783863067626898E-2</v>
      </c>
    </row>
    <row r="455" spans="1:1" x14ac:dyDescent="0.25">
      <c r="A455">
        <v>4.8868894577026298E-2</v>
      </c>
    </row>
    <row r="456" spans="1:1" x14ac:dyDescent="0.25">
      <c r="A456">
        <v>9.3748807907104395E-2</v>
      </c>
    </row>
    <row r="457" spans="1:1" x14ac:dyDescent="0.25">
      <c r="A457">
        <v>8.9761018753051702E-2</v>
      </c>
    </row>
    <row r="458" spans="1:1" x14ac:dyDescent="0.25">
      <c r="A458">
        <v>4.6928644180297803E-2</v>
      </c>
    </row>
    <row r="459" spans="1:1" x14ac:dyDescent="0.25">
      <c r="A459">
        <v>0.112643957138061</v>
      </c>
    </row>
    <row r="460" spans="1:1" x14ac:dyDescent="0.25">
      <c r="A460">
        <v>5.4856538772583001E-2</v>
      </c>
    </row>
    <row r="461" spans="1:1" x14ac:dyDescent="0.25">
      <c r="A461">
        <v>7.6802968978881794E-2</v>
      </c>
    </row>
    <row r="462" spans="1:1" x14ac:dyDescent="0.25">
      <c r="A462">
        <v>6.3820838928222601E-2</v>
      </c>
    </row>
    <row r="463" spans="1:1" x14ac:dyDescent="0.25">
      <c r="A463">
        <v>6.6919326782226493E-2</v>
      </c>
    </row>
    <row r="464" spans="1:1" x14ac:dyDescent="0.25">
      <c r="A464">
        <v>4.98163700103759E-2</v>
      </c>
    </row>
    <row r="465" spans="1:1" x14ac:dyDescent="0.25">
      <c r="A465">
        <v>4.9816131591796799E-2</v>
      </c>
    </row>
    <row r="466" spans="1:1" x14ac:dyDescent="0.25">
      <c r="A466">
        <v>5.18646240234375E-2</v>
      </c>
    </row>
    <row r="467" spans="1:1" x14ac:dyDescent="0.25">
      <c r="A467">
        <v>4.9969434738159103E-2</v>
      </c>
    </row>
    <row r="468" spans="1:1" x14ac:dyDescent="0.25">
      <c r="A468">
        <v>5.8782577514648403E-2</v>
      </c>
    </row>
    <row r="469" spans="1:1" x14ac:dyDescent="0.25">
      <c r="A469">
        <v>7.7767610549926702E-2</v>
      </c>
    </row>
    <row r="470" spans="1:1" x14ac:dyDescent="0.25">
      <c r="A470">
        <v>4.3858766555786098E-2</v>
      </c>
    </row>
    <row r="471" spans="1:1" x14ac:dyDescent="0.25">
      <c r="A471">
        <v>3.5909414291381801E-2</v>
      </c>
    </row>
    <row r="472" spans="1:1" x14ac:dyDescent="0.25">
      <c r="A472">
        <v>4.3931961059570299E-2</v>
      </c>
    </row>
    <row r="473" spans="1:1" x14ac:dyDescent="0.25">
      <c r="A473">
        <v>6.6827535629272405E-2</v>
      </c>
    </row>
    <row r="474" spans="1:1" x14ac:dyDescent="0.25">
      <c r="A474">
        <v>9.2694282531738198E-2</v>
      </c>
    </row>
    <row r="475" spans="1:1" x14ac:dyDescent="0.25">
      <c r="A475">
        <v>3.5585880279541002E-2</v>
      </c>
    </row>
    <row r="476" spans="1:1" x14ac:dyDescent="0.25">
      <c r="A476">
        <v>8.0729722976684501E-2</v>
      </c>
    </row>
    <row r="477" spans="1:1" x14ac:dyDescent="0.25">
      <c r="A477">
        <v>5.0906658172607401E-2</v>
      </c>
    </row>
    <row r="478" spans="1:1" x14ac:dyDescent="0.25">
      <c r="A478">
        <v>6.2846183776855399E-2</v>
      </c>
    </row>
    <row r="479" spans="1:1" x14ac:dyDescent="0.25">
      <c r="A479">
        <v>5.6795120239257799E-2</v>
      </c>
    </row>
    <row r="480" spans="1:1" x14ac:dyDescent="0.25">
      <c r="A480">
        <v>6.0876131057739202E-2</v>
      </c>
    </row>
    <row r="481" spans="1:1" x14ac:dyDescent="0.25">
      <c r="A481">
        <v>4.8825263977050698E-2</v>
      </c>
    </row>
    <row r="482" spans="1:1" x14ac:dyDescent="0.25">
      <c r="A482">
        <v>6.6869020462036105E-2</v>
      </c>
    </row>
    <row r="483" spans="1:1" x14ac:dyDescent="0.25">
      <c r="A483">
        <v>5.1871538162231397E-2</v>
      </c>
    </row>
    <row r="484" spans="1:1" x14ac:dyDescent="0.25">
      <c r="A484">
        <v>3.9896726608276298E-2</v>
      </c>
    </row>
    <row r="485" spans="1:1" x14ac:dyDescent="0.25">
      <c r="A485">
        <v>4.8807144165039E-2</v>
      </c>
    </row>
    <row r="486" spans="1:1" x14ac:dyDescent="0.25">
      <c r="A486">
        <v>4.0896654129028299E-2</v>
      </c>
    </row>
    <row r="487" spans="1:1" x14ac:dyDescent="0.25">
      <c r="A487">
        <v>5.8891534805297803E-2</v>
      </c>
    </row>
    <row r="488" spans="1:1" x14ac:dyDescent="0.25">
      <c r="A488">
        <v>3.4897565841674798E-2</v>
      </c>
    </row>
    <row r="489" spans="1:1" x14ac:dyDescent="0.25">
      <c r="A489">
        <v>3.6912441253662102E-2</v>
      </c>
    </row>
    <row r="490" spans="1:1" x14ac:dyDescent="0.25">
      <c r="A490">
        <v>4.0874004364013602E-2</v>
      </c>
    </row>
    <row r="491" spans="1:1" x14ac:dyDescent="0.25">
      <c r="A491">
        <v>7.0982694625854395E-2</v>
      </c>
    </row>
    <row r="492" spans="1:1" x14ac:dyDescent="0.25">
      <c r="A492">
        <v>5.7679176330566399E-2</v>
      </c>
    </row>
    <row r="493" spans="1:1" x14ac:dyDescent="0.25">
      <c r="A493">
        <v>5.8799743652343701E-2</v>
      </c>
    </row>
    <row r="494" spans="1:1" x14ac:dyDescent="0.25">
      <c r="A494">
        <v>8.87625217437744E-2</v>
      </c>
    </row>
    <row r="495" spans="1:1" x14ac:dyDescent="0.25">
      <c r="A495">
        <v>5.88400363922119E-2</v>
      </c>
    </row>
    <row r="496" spans="1:1" x14ac:dyDescent="0.25">
      <c r="A496">
        <v>6.7820549011230399E-2</v>
      </c>
    </row>
    <row r="497" spans="1:1" x14ac:dyDescent="0.25">
      <c r="A497">
        <v>6.4825534820556599E-2</v>
      </c>
    </row>
    <row r="498" spans="1:1" x14ac:dyDescent="0.25">
      <c r="A498">
        <v>6.6820144653320299E-2</v>
      </c>
    </row>
    <row r="499" spans="1:1" x14ac:dyDescent="0.25">
      <c r="A499">
        <v>6.5836429595947196E-2</v>
      </c>
    </row>
    <row r="500" spans="1:1" x14ac:dyDescent="0.25">
      <c r="A500">
        <v>9.4785451889038003E-2</v>
      </c>
    </row>
    <row r="501" spans="1:1" x14ac:dyDescent="0.25">
      <c r="A501">
        <v>7.1760177612304604E-2</v>
      </c>
    </row>
    <row r="502" spans="1:1" x14ac:dyDescent="0.25">
      <c r="A502">
        <v>6.7875146865844699E-2</v>
      </c>
    </row>
    <row r="503" spans="1:1" x14ac:dyDescent="0.25">
      <c r="A503">
        <v>7.7499866485595703E-2</v>
      </c>
    </row>
    <row r="504" spans="1:1" x14ac:dyDescent="0.25">
      <c r="A504">
        <v>6.9811820983886705E-2</v>
      </c>
    </row>
    <row r="505" spans="1:1" x14ac:dyDescent="0.25">
      <c r="A505">
        <v>9.3893527984619099E-2</v>
      </c>
    </row>
    <row r="506" spans="1:1" x14ac:dyDescent="0.25">
      <c r="A506">
        <v>5.1822423934936503E-2</v>
      </c>
    </row>
    <row r="507" spans="1:1" x14ac:dyDescent="0.25">
      <c r="A507">
        <v>9.7677707672119099E-2</v>
      </c>
    </row>
    <row r="508" spans="1:1" x14ac:dyDescent="0.25">
      <c r="A508">
        <v>6.5832614898681599E-2</v>
      </c>
    </row>
    <row r="509" spans="1:1" x14ac:dyDescent="0.25">
      <c r="A509">
        <v>6.3778638839721596E-2</v>
      </c>
    </row>
    <row r="510" spans="1:1" x14ac:dyDescent="0.25">
      <c r="A510">
        <v>5.7896614074706997E-2</v>
      </c>
    </row>
    <row r="511" spans="1:1" x14ac:dyDescent="0.25">
      <c r="A511">
        <v>3.4988641738891602E-2</v>
      </c>
    </row>
    <row r="512" spans="1:1" x14ac:dyDescent="0.25">
      <c r="A512">
        <v>5.4770231246948201E-2</v>
      </c>
    </row>
    <row r="513" spans="1:1" x14ac:dyDescent="0.25">
      <c r="A513">
        <v>4.1908502578735303E-2</v>
      </c>
    </row>
    <row r="514" spans="1:1" x14ac:dyDescent="0.25">
      <c r="A514">
        <v>4.9793004989624003E-2</v>
      </c>
    </row>
    <row r="515" spans="1:1" x14ac:dyDescent="0.25">
      <c r="A515">
        <v>6.7884922027587793E-2</v>
      </c>
    </row>
    <row r="516" spans="1:1" x14ac:dyDescent="0.25">
      <c r="A516">
        <v>6.4794778823852497E-2</v>
      </c>
    </row>
    <row r="517" spans="1:1" x14ac:dyDescent="0.25">
      <c r="A517">
        <v>6.5790176391601493E-2</v>
      </c>
    </row>
    <row r="518" spans="1:1" x14ac:dyDescent="0.25">
      <c r="A518">
        <v>6.8817377090454102E-2</v>
      </c>
    </row>
    <row r="519" spans="1:1" x14ac:dyDescent="0.25">
      <c r="A519">
        <v>4.3936729431152302E-2</v>
      </c>
    </row>
    <row r="520" spans="1:1" x14ac:dyDescent="0.25">
      <c r="A520">
        <v>3.6898136138916002E-2</v>
      </c>
    </row>
    <row r="521" spans="1:1" x14ac:dyDescent="0.25">
      <c r="A521">
        <v>3.3913850784301702E-2</v>
      </c>
    </row>
    <row r="522" spans="1:1" x14ac:dyDescent="0.25">
      <c r="A522">
        <v>2.9867887496948201E-2</v>
      </c>
    </row>
    <row r="523" spans="1:1" x14ac:dyDescent="0.25">
      <c r="A523">
        <v>6.9853067398071206E-2</v>
      </c>
    </row>
    <row r="524" spans="1:1" x14ac:dyDescent="0.25">
      <c r="A524">
        <v>7.3761463165283203E-2</v>
      </c>
    </row>
    <row r="525" spans="1:1" x14ac:dyDescent="0.25">
      <c r="A525">
        <v>7.7790498733520494E-2</v>
      </c>
    </row>
    <row r="526" spans="1:1" x14ac:dyDescent="0.25">
      <c r="A526">
        <v>5.7851076126098598E-2</v>
      </c>
    </row>
    <row r="527" spans="1:1" x14ac:dyDescent="0.25">
      <c r="A527">
        <v>0.102723598480224</v>
      </c>
    </row>
    <row r="528" spans="1:1" x14ac:dyDescent="0.25">
      <c r="A528">
        <v>4.8868894577026298E-2</v>
      </c>
    </row>
    <row r="529" spans="1:1" x14ac:dyDescent="0.25">
      <c r="A529">
        <v>5.9975862503051702E-2</v>
      </c>
    </row>
    <row r="530" spans="1:1" x14ac:dyDescent="0.25">
      <c r="A530">
        <v>5.0930500030517502E-2</v>
      </c>
    </row>
    <row r="531" spans="1:1" x14ac:dyDescent="0.25">
      <c r="A531">
        <v>3.89063358306884E-2</v>
      </c>
    </row>
    <row r="532" spans="1:1" x14ac:dyDescent="0.25">
      <c r="A532">
        <v>6.2781333923339802E-2</v>
      </c>
    </row>
    <row r="533" spans="1:1" x14ac:dyDescent="0.25">
      <c r="A533">
        <v>4.6926975250244099E-2</v>
      </c>
    </row>
    <row r="534" spans="1:1" x14ac:dyDescent="0.25">
      <c r="A534">
        <v>5.2804946899414E-2</v>
      </c>
    </row>
    <row r="535" spans="1:1" x14ac:dyDescent="0.25">
      <c r="A535">
        <v>4.8909425735473598E-2</v>
      </c>
    </row>
    <row r="536" spans="1:1" x14ac:dyDescent="0.25">
      <c r="A536">
        <v>5.2821636199951102E-2</v>
      </c>
    </row>
    <row r="537" spans="1:1" x14ac:dyDescent="0.25">
      <c r="A537">
        <v>8.5058689117431599E-2</v>
      </c>
    </row>
    <row r="538" spans="1:1" x14ac:dyDescent="0.25">
      <c r="A538">
        <v>0.109419107437133</v>
      </c>
    </row>
    <row r="539" spans="1:1" x14ac:dyDescent="0.25">
      <c r="A539">
        <v>5.5864095687866197E-2</v>
      </c>
    </row>
    <row r="540" spans="1:1" x14ac:dyDescent="0.25">
      <c r="A540">
        <v>4.6524763107299798E-2</v>
      </c>
    </row>
    <row r="541" spans="1:1" x14ac:dyDescent="0.25">
      <c r="A541">
        <v>5.2862644195556599E-2</v>
      </c>
    </row>
    <row r="542" spans="1:1" x14ac:dyDescent="0.25">
      <c r="A542">
        <v>4.4246673583984299E-2</v>
      </c>
    </row>
    <row r="543" spans="1:1" x14ac:dyDescent="0.25">
      <c r="A543">
        <v>5.8478832244872998E-2</v>
      </c>
    </row>
    <row r="544" spans="1:1" x14ac:dyDescent="0.25">
      <c r="A544">
        <v>5.4958105087280197E-2</v>
      </c>
    </row>
    <row r="545" spans="1:1" x14ac:dyDescent="0.25">
      <c r="A545">
        <v>4.8910140991210903E-2</v>
      </c>
    </row>
    <row r="546" spans="1:1" x14ac:dyDescent="0.25">
      <c r="A546">
        <v>4.3734788894653299E-2</v>
      </c>
    </row>
    <row r="547" spans="1:1" x14ac:dyDescent="0.25">
      <c r="A547">
        <v>7.3853731155395494E-2</v>
      </c>
    </row>
    <row r="548" spans="1:1" x14ac:dyDescent="0.25">
      <c r="A548">
        <v>3.3854246139526298E-2</v>
      </c>
    </row>
    <row r="549" spans="1:1" x14ac:dyDescent="0.25">
      <c r="A549">
        <v>5.8843851089477497E-2</v>
      </c>
    </row>
    <row r="550" spans="1:1" x14ac:dyDescent="0.25">
      <c r="A550">
        <v>5.2912712097167899E-2</v>
      </c>
    </row>
    <row r="551" spans="1:1" x14ac:dyDescent="0.25">
      <c r="A551">
        <v>3.5847902297973598E-2</v>
      </c>
    </row>
    <row r="552" spans="1:1" x14ac:dyDescent="0.25">
      <c r="A552">
        <v>5.8897972106933497E-2</v>
      </c>
    </row>
    <row r="553" spans="1:1" x14ac:dyDescent="0.25">
      <c r="A553">
        <v>4.0892362594604402E-2</v>
      </c>
    </row>
    <row r="554" spans="1:1" x14ac:dyDescent="0.25">
      <c r="A554">
        <v>3.9836168289184501E-2</v>
      </c>
    </row>
    <row r="555" spans="1:1" x14ac:dyDescent="0.25">
      <c r="A555">
        <v>5.9844255447387598E-2</v>
      </c>
    </row>
    <row r="556" spans="1:1" x14ac:dyDescent="0.25">
      <c r="A556">
        <v>6.1899662017822203E-2</v>
      </c>
    </row>
    <row r="557" spans="1:1" x14ac:dyDescent="0.25">
      <c r="A557">
        <v>3.2902479171752902E-2</v>
      </c>
    </row>
    <row r="558" spans="1:1" x14ac:dyDescent="0.25">
      <c r="A558">
        <v>3.9834737777709898E-2</v>
      </c>
    </row>
    <row r="559" spans="1:1" x14ac:dyDescent="0.25">
      <c r="A559">
        <v>6.1881542205810498E-2</v>
      </c>
    </row>
    <row r="560" spans="1:1" x14ac:dyDescent="0.25">
      <c r="A560">
        <v>4.9820899963378899E-2</v>
      </c>
    </row>
    <row r="561" spans="1:1" x14ac:dyDescent="0.25">
      <c r="A561">
        <v>4.5457839965820299E-2</v>
      </c>
    </row>
    <row r="562" spans="1:1" x14ac:dyDescent="0.25">
      <c r="A562">
        <v>5.4279565811157199E-2</v>
      </c>
    </row>
    <row r="563" spans="1:1" x14ac:dyDescent="0.25">
      <c r="A563">
        <v>4.3878316879272398E-2</v>
      </c>
    </row>
    <row r="564" spans="1:1" x14ac:dyDescent="0.25">
      <c r="A564">
        <v>0.118732213973999</v>
      </c>
    </row>
    <row r="565" spans="1:1" x14ac:dyDescent="0.25">
      <c r="A565">
        <v>6.1835765838622998E-2</v>
      </c>
    </row>
    <row r="566" spans="1:1" x14ac:dyDescent="0.25">
      <c r="A566">
        <v>5.9790611267089802E-2</v>
      </c>
    </row>
    <row r="567" spans="1:1" x14ac:dyDescent="0.25">
      <c r="A567">
        <v>4.2883872985839802E-2</v>
      </c>
    </row>
    <row r="568" spans="1:1" x14ac:dyDescent="0.25">
      <c r="A568">
        <v>5.38620948791503E-2</v>
      </c>
    </row>
    <row r="569" spans="1:1" x14ac:dyDescent="0.25">
      <c r="A569">
        <v>6.8133354187011705E-2</v>
      </c>
    </row>
    <row r="570" spans="1:1" x14ac:dyDescent="0.25">
      <c r="A570">
        <v>5.5579185485839802E-2</v>
      </c>
    </row>
    <row r="571" spans="1:1" x14ac:dyDescent="0.25">
      <c r="A571">
        <v>4.5878171920776298E-2</v>
      </c>
    </row>
    <row r="572" spans="1:1" x14ac:dyDescent="0.25">
      <c r="A572">
        <v>4.5879125595092697E-2</v>
      </c>
    </row>
    <row r="573" spans="1:1" x14ac:dyDescent="0.25">
      <c r="A573">
        <v>5.9832572937011698E-2</v>
      </c>
    </row>
    <row r="574" spans="1:1" x14ac:dyDescent="0.25">
      <c r="A574">
        <v>5.6844711303710903E-2</v>
      </c>
    </row>
    <row r="575" spans="1:1" x14ac:dyDescent="0.25">
      <c r="A575">
        <v>9.1717720031738198E-2</v>
      </c>
    </row>
    <row r="576" spans="1:1" x14ac:dyDescent="0.25">
      <c r="A576">
        <v>5.3897142410278299E-2</v>
      </c>
    </row>
    <row r="577" spans="1:1" x14ac:dyDescent="0.25">
      <c r="A577">
        <v>3.2873392105102497E-2</v>
      </c>
    </row>
    <row r="578" spans="1:1" x14ac:dyDescent="0.25">
      <c r="A578">
        <v>4.6910047531127902E-2</v>
      </c>
    </row>
    <row r="579" spans="1:1" x14ac:dyDescent="0.25">
      <c r="A579">
        <v>4.0905952453613198E-2</v>
      </c>
    </row>
    <row r="580" spans="1:1" x14ac:dyDescent="0.25">
      <c r="A580">
        <v>6.7827224731445299E-2</v>
      </c>
    </row>
    <row r="581" spans="1:1" x14ac:dyDescent="0.25">
      <c r="A581">
        <v>5.3840875625610303E-2</v>
      </c>
    </row>
    <row r="582" spans="1:1" x14ac:dyDescent="0.25">
      <c r="A582">
        <v>9.8756551742553697E-2</v>
      </c>
    </row>
    <row r="583" spans="1:1" x14ac:dyDescent="0.25">
      <c r="A583">
        <v>5.6782960891723598E-2</v>
      </c>
    </row>
    <row r="584" spans="1:1" x14ac:dyDescent="0.25">
      <c r="A584">
        <v>7.0291042327880804E-2</v>
      </c>
    </row>
    <row r="585" spans="1:1" x14ac:dyDescent="0.25">
      <c r="A585">
        <v>9.37542915344238E-2</v>
      </c>
    </row>
    <row r="586" spans="1:1" x14ac:dyDescent="0.25">
      <c r="A586">
        <v>6.5775632858276298E-2</v>
      </c>
    </row>
    <row r="587" spans="1:1" x14ac:dyDescent="0.25">
      <c r="A587">
        <v>6.0891628265380797E-2</v>
      </c>
    </row>
    <row r="588" spans="1:1" x14ac:dyDescent="0.25">
      <c r="A588">
        <v>6.1988353729247998E-2</v>
      </c>
    </row>
    <row r="589" spans="1:1" x14ac:dyDescent="0.25">
      <c r="A589">
        <v>8.8610649108886705E-2</v>
      </c>
    </row>
    <row r="590" spans="1:1" x14ac:dyDescent="0.25">
      <c r="A590">
        <v>7.5792789459228502E-2</v>
      </c>
    </row>
    <row r="591" spans="1:1" x14ac:dyDescent="0.25">
      <c r="A591">
        <v>8.1780433654785101E-2</v>
      </c>
    </row>
    <row r="592" spans="1:1" x14ac:dyDescent="0.25">
      <c r="A592">
        <v>6.3825845718383706E-2</v>
      </c>
    </row>
    <row r="593" spans="1:1" x14ac:dyDescent="0.25">
      <c r="A593">
        <v>6.4821243286132799E-2</v>
      </c>
    </row>
    <row r="594" spans="1:1" x14ac:dyDescent="0.25">
      <c r="A594">
        <v>4.1903257369995103E-2</v>
      </c>
    </row>
    <row r="595" spans="1:1" x14ac:dyDescent="0.25">
      <c r="A595">
        <v>6.0987710952758699E-2</v>
      </c>
    </row>
    <row r="596" spans="1:1" x14ac:dyDescent="0.25">
      <c r="A596">
        <v>3.3755302429199198E-2</v>
      </c>
    </row>
    <row r="597" spans="1:1" x14ac:dyDescent="0.25">
      <c r="A597">
        <v>4.8037767410278299E-2</v>
      </c>
    </row>
    <row r="598" spans="1:1" x14ac:dyDescent="0.25">
      <c r="A598">
        <v>5.6680679321289E-2</v>
      </c>
    </row>
    <row r="599" spans="1:1" x14ac:dyDescent="0.25">
      <c r="A599">
        <v>7.3802471160888602E-2</v>
      </c>
    </row>
    <row r="600" spans="1:1" x14ac:dyDescent="0.25">
      <c r="A600">
        <v>7.1808576583862305E-2</v>
      </c>
    </row>
    <row r="601" spans="1:1" x14ac:dyDescent="0.25">
      <c r="A601">
        <v>5.6840181350708001E-2</v>
      </c>
    </row>
    <row r="602" spans="1:1" x14ac:dyDescent="0.25">
      <c r="A602">
        <v>5.0819396972656201E-2</v>
      </c>
    </row>
    <row r="603" spans="1:1" x14ac:dyDescent="0.25">
      <c r="A603">
        <v>6.4884424209594699E-2</v>
      </c>
    </row>
    <row r="604" spans="1:1" x14ac:dyDescent="0.25">
      <c r="A604">
        <v>6.1777591705322203E-2</v>
      </c>
    </row>
    <row r="605" spans="1:1" x14ac:dyDescent="0.25">
      <c r="A605">
        <v>3.8897275924682603E-2</v>
      </c>
    </row>
    <row r="606" spans="1:1" x14ac:dyDescent="0.25">
      <c r="A606">
        <v>7.7835321426391602E-2</v>
      </c>
    </row>
    <row r="607" spans="1:1" x14ac:dyDescent="0.25">
      <c r="A607">
        <v>8.0791473388671806E-2</v>
      </c>
    </row>
    <row r="608" spans="1:1" x14ac:dyDescent="0.25">
      <c r="A608">
        <v>7.08134174346923E-2</v>
      </c>
    </row>
    <row r="609" spans="1:1" x14ac:dyDescent="0.25">
      <c r="A609">
        <v>3.8841485977172803E-2</v>
      </c>
    </row>
    <row r="610" spans="1:1" x14ac:dyDescent="0.25">
      <c r="A610">
        <v>4.1933059692382799E-2</v>
      </c>
    </row>
    <row r="611" spans="1:1" x14ac:dyDescent="0.25">
      <c r="A611">
        <v>7.1816682815551702E-2</v>
      </c>
    </row>
    <row r="612" spans="1:1" x14ac:dyDescent="0.25">
      <c r="A612">
        <v>6.4821004867553697E-2</v>
      </c>
    </row>
    <row r="613" spans="1:1" x14ac:dyDescent="0.25">
      <c r="A613">
        <v>4.7885417938232401E-2</v>
      </c>
    </row>
    <row r="614" spans="1:1" x14ac:dyDescent="0.25">
      <c r="A614">
        <v>0.102713823318481</v>
      </c>
    </row>
    <row r="615" spans="1:1" x14ac:dyDescent="0.25">
      <c r="A615">
        <v>2.7925491333007799E-2</v>
      </c>
    </row>
    <row r="616" spans="1:1" x14ac:dyDescent="0.25">
      <c r="A616">
        <v>3.1914949417114202E-2</v>
      </c>
    </row>
    <row r="617" spans="1:1" x14ac:dyDescent="0.25">
      <c r="A617">
        <v>4.58347797393798E-2</v>
      </c>
    </row>
    <row r="618" spans="1:1" x14ac:dyDescent="0.25">
      <c r="A618">
        <v>5.0860643386840799E-2</v>
      </c>
    </row>
    <row r="619" spans="1:1" x14ac:dyDescent="0.25">
      <c r="A619">
        <v>3.7948131561279297E-2</v>
      </c>
    </row>
    <row r="620" spans="1:1" x14ac:dyDescent="0.25">
      <c r="A620">
        <v>6.3826560974121094E-2</v>
      </c>
    </row>
    <row r="621" spans="1:1" x14ac:dyDescent="0.25">
      <c r="A621">
        <v>8.0736160278320299E-2</v>
      </c>
    </row>
    <row r="622" spans="1:1" x14ac:dyDescent="0.25">
      <c r="A622">
        <v>7.5797080993652302E-2</v>
      </c>
    </row>
    <row r="623" spans="1:1" x14ac:dyDescent="0.25">
      <c r="A623">
        <v>8.1780910491943304E-2</v>
      </c>
    </row>
    <row r="624" spans="1:1" x14ac:dyDescent="0.25">
      <c r="A624">
        <v>9.7741603851318304E-2</v>
      </c>
    </row>
    <row r="625" spans="1:1" x14ac:dyDescent="0.25">
      <c r="A625">
        <v>6.9863319396972601E-2</v>
      </c>
    </row>
    <row r="626" spans="1:1" x14ac:dyDescent="0.25">
      <c r="A626">
        <v>4.7871589660644497E-2</v>
      </c>
    </row>
    <row r="627" spans="1:1" x14ac:dyDescent="0.25">
      <c r="A627">
        <v>7.6828241348266602E-2</v>
      </c>
    </row>
    <row r="628" spans="1:1" x14ac:dyDescent="0.25">
      <c r="A628">
        <v>5.9751749038696199E-2</v>
      </c>
    </row>
    <row r="629" spans="1:1" x14ac:dyDescent="0.25">
      <c r="A629">
        <v>6.6822290420532199E-2</v>
      </c>
    </row>
    <row r="630" spans="1:1" x14ac:dyDescent="0.25">
      <c r="A630">
        <v>6.51397705078125E-2</v>
      </c>
    </row>
    <row r="631" spans="1:1" x14ac:dyDescent="0.25">
      <c r="A631">
        <v>4.76126670837402E-2</v>
      </c>
    </row>
    <row r="632" spans="1:1" x14ac:dyDescent="0.25">
      <c r="A632">
        <v>6.8802356719970703E-2</v>
      </c>
    </row>
    <row r="633" spans="1:1" x14ac:dyDescent="0.25">
      <c r="A633">
        <v>9.3753337860107394E-2</v>
      </c>
    </row>
    <row r="634" spans="1:1" x14ac:dyDescent="0.25">
      <c r="A634">
        <v>7.6817750930786105E-2</v>
      </c>
    </row>
    <row r="635" spans="1:1" x14ac:dyDescent="0.25">
      <c r="A635">
        <v>5.5785655975341797E-2</v>
      </c>
    </row>
    <row r="636" spans="1:1" x14ac:dyDescent="0.25">
      <c r="A636">
        <v>5.3895950317382799E-2</v>
      </c>
    </row>
    <row r="637" spans="1:1" x14ac:dyDescent="0.25">
      <c r="A637">
        <v>5.7857513427734299E-2</v>
      </c>
    </row>
    <row r="638" spans="1:1" x14ac:dyDescent="0.25">
      <c r="A638">
        <v>5.2805662155151298E-2</v>
      </c>
    </row>
    <row r="639" spans="1:1" x14ac:dyDescent="0.25">
      <c r="A639">
        <v>5.88400363922119E-2</v>
      </c>
    </row>
    <row r="640" spans="1:1" x14ac:dyDescent="0.25">
      <c r="A640">
        <v>5.5889129638671799E-2</v>
      </c>
    </row>
    <row r="641" spans="1:1" x14ac:dyDescent="0.25">
      <c r="A641">
        <v>5.1823616027831997E-2</v>
      </c>
    </row>
    <row r="642" spans="1:1" x14ac:dyDescent="0.25">
      <c r="A642">
        <v>6.8867921829223605E-2</v>
      </c>
    </row>
    <row r="643" spans="1:1" x14ac:dyDescent="0.25">
      <c r="A643">
        <v>8.3775520324707003E-2</v>
      </c>
    </row>
    <row r="644" spans="1:1" x14ac:dyDescent="0.25">
      <c r="A644">
        <v>7.8795433044433594E-2</v>
      </c>
    </row>
    <row r="645" spans="1:1" x14ac:dyDescent="0.25">
      <c r="A645">
        <v>6.0831546783447203E-2</v>
      </c>
    </row>
    <row r="646" spans="1:1" x14ac:dyDescent="0.25">
      <c r="A646">
        <v>3.28595638275146E-2</v>
      </c>
    </row>
    <row r="647" spans="1:1" x14ac:dyDescent="0.25">
      <c r="A647">
        <v>4.6926975250244099E-2</v>
      </c>
    </row>
    <row r="648" spans="1:1" x14ac:dyDescent="0.25">
      <c r="A648">
        <v>3.7903308868408203E-2</v>
      </c>
    </row>
    <row r="649" spans="1:1" x14ac:dyDescent="0.25">
      <c r="A649">
        <v>6.5830945968627902E-2</v>
      </c>
    </row>
    <row r="650" spans="1:1" x14ac:dyDescent="0.25">
      <c r="A650">
        <v>9.9727869033813393E-2</v>
      </c>
    </row>
    <row r="651" spans="1:1" x14ac:dyDescent="0.25">
      <c r="A651">
        <v>5.7828664779663003E-2</v>
      </c>
    </row>
    <row r="652" spans="1:1" x14ac:dyDescent="0.25">
      <c r="A652">
        <v>3.29248905181884E-2</v>
      </c>
    </row>
    <row r="653" spans="1:1" x14ac:dyDescent="0.25">
      <c r="A653">
        <v>5.7843923568725503E-2</v>
      </c>
    </row>
    <row r="654" spans="1:1" x14ac:dyDescent="0.25">
      <c r="A654">
        <v>6.4070224761962793E-2</v>
      </c>
    </row>
    <row r="655" spans="1:1" x14ac:dyDescent="0.25">
      <c r="A655">
        <v>9.0522050857543904E-2</v>
      </c>
    </row>
    <row r="656" spans="1:1" x14ac:dyDescent="0.25">
      <c r="A656">
        <v>5.2856922149658203E-2</v>
      </c>
    </row>
    <row r="657" spans="1:1" x14ac:dyDescent="0.25">
      <c r="A657">
        <v>5.6847095489501898E-2</v>
      </c>
    </row>
    <row r="658" spans="1:1" x14ac:dyDescent="0.25">
      <c r="A658">
        <v>5.5796146392822203E-2</v>
      </c>
    </row>
    <row r="659" spans="1:1" x14ac:dyDescent="0.25">
      <c r="A659">
        <v>5.2858352661132799E-2</v>
      </c>
    </row>
    <row r="660" spans="1:1" x14ac:dyDescent="0.25">
      <c r="A660">
        <v>6.7818403244018499E-2</v>
      </c>
    </row>
    <row r="661" spans="1:1" x14ac:dyDescent="0.25">
      <c r="A661">
        <v>4.5877218246459898E-2</v>
      </c>
    </row>
    <row r="662" spans="1:1" x14ac:dyDescent="0.25">
      <c r="A662">
        <v>3.4947633743286098E-2</v>
      </c>
    </row>
    <row r="663" spans="1:1" x14ac:dyDescent="0.25">
      <c r="A663">
        <v>5.6832075119018499E-2</v>
      </c>
    </row>
    <row r="664" spans="1:1" x14ac:dyDescent="0.25">
      <c r="A664">
        <v>4.9843788146972601E-2</v>
      </c>
    </row>
    <row r="665" spans="1:1" x14ac:dyDescent="0.25">
      <c r="A665">
        <v>8.9787721633911105E-2</v>
      </c>
    </row>
    <row r="666" spans="1:1" x14ac:dyDescent="0.25">
      <c r="A666">
        <v>8.3749294281005804E-2</v>
      </c>
    </row>
    <row r="667" spans="1:1" x14ac:dyDescent="0.25">
      <c r="A667">
        <v>6.3833475112914997E-2</v>
      </c>
    </row>
    <row r="668" spans="1:1" x14ac:dyDescent="0.25">
      <c r="A668">
        <v>3.1908988952636698E-2</v>
      </c>
    </row>
    <row r="669" spans="1:1" x14ac:dyDescent="0.25">
      <c r="A669">
        <v>5.1861763000488198E-2</v>
      </c>
    </row>
    <row r="670" spans="1:1" x14ac:dyDescent="0.25">
      <c r="A670">
        <v>3.09185981750488E-2</v>
      </c>
    </row>
    <row r="671" spans="1:1" x14ac:dyDescent="0.25">
      <c r="A671">
        <v>5.48911094665527E-2</v>
      </c>
    </row>
    <row r="672" spans="1:1" x14ac:dyDescent="0.25">
      <c r="A672">
        <v>6.4464569091796806E-2</v>
      </c>
    </row>
    <row r="673" spans="1:1" x14ac:dyDescent="0.25">
      <c r="A673">
        <v>6.2883138656616197E-2</v>
      </c>
    </row>
    <row r="674" spans="1:1" x14ac:dyDescent="0.25">
      <c r="A674">
        <v>3.68542671203613E-2</v>
      </c>
    </row>
    <row r="675" spans="1:1" x14ac:dyDescent="0.25">
      <c r="A675">
        <v>8.4824323654174805E-2</v>
      </c>
    </row>
    <row r="676" spans="1:1" x14ac:dyDescent="0.25">
      <c r="A676">
        <v>5.08539676666259E-2</v>
      </c>
    </row>
    <row r="677" spans="1:1" x14ac:dyDescent="0.25">
      <c r="A677">
        <v>7.4756622314453097E-2</v>
      </c>
    </row>
    <row r="678" spans="1:1" x14ac:dyDescent="0.25">
      <c r="A678">
        <v>4.9864053726196199E-2</v>
      </c>
    </row>
    <row r="679" spans="1:1" x14ac:dyDescent="0.25">
      <c r="A679">
        <v>8.3829641342163003E-2</v>
      </c>
    </row>
    <row r="680" spans="1:1" x14ac:dyDescent="0.25">
      <c r="A680">
        <v>3.5895109176635701E-2</v>
      </c>
    </row>
    <row r="681" spans="1:1" x14ac:dyDescent="0.25">
      <c r="A681">
        <v>5.2815437316894497E-2</v>
      </c>
    </row>
    <row r="682" spans="1:1" x14ac:dyDescent="0.25">
      <c r="A682">
        <v>2.0990133285522398E-2</v>
      </c>
    </row>
    <row r="683" spans="1:1" x14ac:dyDescent="0.25">
      <c r="A683">
        <v>2.39410400390625E-2</v>
      </c>
    </row>
    <row r="684" spans="1:1" x14ac:dyDescent="0.25">
      <c r="A684">
        <v>3.4914016723632799E-2</v>
      </c>
    </row>
    <row r="685" spans="1:1" x14ac:dyDescent="0.25">
      <c r="A685">
        <v>5.1846027374267502E-2</v>
      </c>
    </row>
    <row r="686" spans="1:1" x14ac:dyDescent="0.25">
      <c r="A686">
        <v>4.58884239196777E-2</v>
      </c>
    </row>
    <row r="687" spans="1:1" x14ac:dyDescent="0.25">
      <c r="A687">
        <v>7.5743198394775293E-2</v>
      </c>
    </row>
    <row r="688" spans="1:1" x14ac:dyDescent="0.25">
      <c r="A688">
        <v>4.5925855636596603E-2</v>
      </c>
    </row>
    <row r="689" spans="1:1" x14ac:dyDescent="0.25">
      <c r="A689">
        <v>7.5792789459228502E-2</v>
      </c>
    </row>
    <row r="690" spans="1:1" x14ac:dyDescent="0.25">
      <c r="A690">
        <v>8.1792116165161105E-2</v>
      </c>
    </row>
    <row r="691" spans="1:1" x14ac:dyDescent="0.25">
      <c r="A691">
        <v>7.0869922637939398E-2</v>
      </c>
    </row>
    <row r="692" spans="1:1" x14ac:dyDescent="0.25">
      <c r="A692">
        <v>7.6745986938476493E-2</v>
      </c>
    </row>
    <row r="693" spans="1:1" x14ac:dyDescent="0.25">
      <c r="A693">
        <v>4.8872232437133699E-2</v>
      </c>
    </row>
    <row r="694" spans="1:1" x14ac:dyDescent="0.25">
      <c r="A694">
        <v>4.3927669525146401E-2</v>
      </c>
    </row>
    <row r="695" spans="1:1" x14ac:dyDescent="0.25">
      <c r="A695">
        <v>7.9289436340332003E-2</v>
      </c>
    </row>
    <row r="696" spans="1:1" x14ac:dyDescent="0.25">
      <c r="A696">
        <v>8.8253259658813393E-2</v>
      </c>
    </row>
    <row r="697" spans="1:1" x14ac:dyDescent="0.25">
      <c r="A697">
        <v>4.7870635986328097E-2</v>
      </c>
    </row>
    <row r="698" spans="1:1" x14ac:dyDescent="0.25">
      <c r="A698">
        <v>7.6815605163574205E-2</v>
      </c>
    </row>
    <row r="699" spans="1:1" x14ac:dyDescent="0.25">
      <c r="A699">
        <v>4.8966169357299798E-2</v>
      </c>
    </row>
    <row r="700" spans="1:1" x14ac:dyDescent="0.25">
      <c r="A700">
        <v>4.9756050109863198E-2</v>
      </c>
    </row>
    <row r="701" spans="1:1" x14ac:dyDescent="0.25">
      <c r="A701">
        <v>6.5877437591552707E-2</v>
      </c>
    </row>
    <row r="702" spans="1:1" x14ac:dyDescent="0.25">
      <c r="A702">
        <v>0.12859988212585399</v>
      </c>
    </row>
    <row r="703" spans="1:1" x14ac:dyDescent="0.25">
      <c r="A703">
        <v>4.9908161163330002E-2</v>
      </c>
    </row>
    <row r="704" spans="1:1" x14ac:dyDescent="0.25">
      <c r="A704">
        <v>5.5338382720947203E-2</v>
      </c>
    </row>
    <row r="705" spans="1:1" x14ac:dyDescent="0.25">
      <c r="A705">
        <v>4.3355941772460903E-2</v>
      </c>
    </row>
    <row r="706" spans="1:1" x14ac:dyDescent="0.25">
      <c r="A706">
        <v>5.9844493865966797E-2</v>
      </c>
    </row>
    <row r="707" spans="1:1" x14ac:dyDescent="0.25">
      <c r="A707">
        <v>4.6874523162841797E-2</v>
      </c>
    </row>
    <row r="708" spans="1:1" x14ac:dyDescent="0.25">
      <c r="A708">
        <v>3.3916950225830002E-2</v>
      </c>
    </row>
    <row r="709" spans="1:1" x14ac:dyDescent="0.25">
      <c r="A709">
        <v>4.3873548507690402E-2</v>
      </c>
    </row>
    <row r="710" spans="1:1" x14ac:dyDescent="0.25">
      <c r="A710">
        <v>5.0917625427245997E-2</v>
      </c>
    </row>
    <row r="711" spans="1:1" x14ac:dyDescent="0.25">
      <c r="A711">
        <v>3.1862258911132799E-2</v>
      </c>
    </row>
    <row r="712" spans="1:1" x14ac:dyDescent="0.25">
      <c r="A712">
        <v>3.6900520324706997E-2</v>
      </c>
    </row>
    <row r="713" spans="1:1" x14ac:dyDescent="0.25">
      <c r="A713">
        <v>4.6872615814208901E-2</v>
      </c>
    </row>
    <row r="714" spans="1:1" x14ac:dyDescent="0.25">
      <c r="A714">
        <v>4.7980785369872998E-2</v>
      </c>
    </row>
    <row r="715" spans="1:1" x14ac:dyDescent="0.25">
      <c r="A715">
        <v>4.6767711639404297E-2</v>
      </c>
    </row>
    <row r="716" spans="1:1" x14ac:dyDescent="0.25">
      <c r="A716">
        <v>5.58545589447021E-2</v>
      </c>
    </row>
    <row r="717" spans="1:1" x14ac:dyDescent="0.25">
      <c r="A717">
        <v>3.5905361175537102E-2</v>
      </c>
    </row>
    <row r="718" spans="1:1" x14ac:dyDescent="0.25">
      <c r="A718">
        <v>3.8888692855834898E-2</v>
      </c>
    </row>
    <row r="719" spans="1:1" x14ac:dyDescent="0.25">
      <c r="A719">
        <v>6.88672065734863E-2</v>
      </c>
    </row>
    <row r="720" spans="1:1" x14ac:dyDescent="0.25">
      <c r="A720">
        <v>6.5773487091064398E-2</v>
      </c>
    </row>
    <row r="721" spans="1:1" x14ac:dyDescent="0.25">
      <c r="A721">
        <v>9.3808889389038003E-2</v>
      </c>
    </row>
    <row r="722" spans="1:1" x14ac:dyDescent="0.25">
      <c r="A722">
        <v>7.1749687194824205E-2</v>
      </c>
    </row>
    <row r="723" spans="1:1" x14ac:dyDescent="0.25">
      <c r="A723">
        <v>5.4852485656738198E-2</v>
      </c>
    </row>
    <row r="724" spans="1:1" x14ac:dyDescent="0.25">
      <c r="A724">
        <v>5.1181077957153299E-2</v>
      </c>
    </row>
    <row r="725" spans="1:1" x14ac:dyDescent="0.25">
      <c r="A725">
        <v>3.3792018890380797E-2</v>
      </c>
    </row>
    <row r="726" spans="1:1" x14ac:dyDescent="0.25">
      <c r="A726">
        <v>4.4680833816528299E-2</v>
      </c>
    </row>
    <row r="727" spans="1:1" x14ac:dyDescent="0.25">
      <c r="A727">
        <v>5.5905818939208901E-2</v>
      </c>
    </row>
    <row r="728" spans="1:1" x14ac:dyDescent="0.25">
      <c r="A728">
        <v>5.4803371429443297E-2</v>
      </c>
    </row>
    <row r="729" spans="1:1" x14ac:dyDescent="0.25">
      <c r="A729">
        <v>3.3904075622558497E-2</v>
      </c>
    </row>
    <row r="730" spans="1:1" x14ac:dyDescent="0.25">
      <c r="A730">
        <v>4.2883157730102497E-2</v>
      </c>
    </row>
    <row r="731" spans="1:1" x14ac:dyDescent="0.25">
      <c r="A731">
        <v>4.4882774353027302E-2</v>
      </c>
    </row>
    <row r="732" spans="1:1" x14ac:dyDescent="0.25">
      <c r="A732">
        <v>6.7821264266967704E-2</v>
      </c>
    </row>
    <row r="733" spans="1:1" x14ac:dyDescent="0.25">
      <c r="A733">
        <v>6.0848236083984299E-2</v>
      </c>
    </row>
    <row r="734" spans="1:1" x14ac:dyDescent="0.25">
      <c r="A734">
        <v>5.4887533187866197E-2</v>
      </c>
    </row>
    <row r="735" spans="1:1" x14ac:dyDescent="0.25">
      <c r="A735">
        <v>6.2279224395751898E-2</v>
      </c>
    </row>
    <row r="736" spans="1:1" x14ac:dyDescent="0.25">
      <c r="A736">
        <v>8.5734605789184501E-2</v>
      </c>
    </row>
    <row r="737" spans="1:1" x14ac:dyDescent="0.25">
      <c r="A737">
        <v>6.1831712722778299E-2</v>
      </c>
    </row>
    <row r="738" spans="1:1" x14ac:dyDescent="0.25">
      <c r="A738">
        <v>5.6851148605346603E-2</v>
      </c>
    </row>
    <row r="739" spans="1:1" x14ac:dyDescent="0.25">
      <c r="A739">
        <v>8.1786870956420898E-2</v>
      </c>
    </row>
    <row r="740" spans="1:1" x14ac:dyDescent="0.25">
      <c r="A740">
        <v>9.7737312316894503E-2</v>
      </c>
    </row>
    <row r="741" spans="1:1" x14ac:dyDescent="0.25">
      <c r="A741">
        <v>6.4825773239135701E-2</v>
      </c>
    </row>
    <row r="742" spans="1:1" x14ac:dyDescent="0.25">
      <c r="A742">
        <v>6.8871736526489202E-2</v>
      </c>
    </row>
    <row r="743" spans="1:1" x14ac:dyDescent="0.25">
      <c r="A743">
        <v>8.97064208984375E-2</v>
      </c>
    </row>
    <row r="744" spans="1:1" x14ac:dyDescent="0.25">
      <c r="A744">
        <v>6.0834884643554597E-2</v>
      </c>
    </row>
    <row r="745" spans="1:1" x14ac:dyDescent="0.25">
      <c r="A745">
        <v>4.4884204864501898E-2</v>
      </c>
    </row>
    <row r="746" spans="1:1" x14ac:dyDescent="0.25">
      <c r="A746">
        <v>3.8892984390258699E-2</v>
      </c>
    </row>
    <row r="747" spans="1:1" x14ac:dyDescent="0.25">
      <c r="A747">
        <v>4.0930747985839802E-2</v>
      </c>
    </row>
    <row r="748" spans="1:1" x14ac:dyDescent="0.25">
      <c r="A748">
        <v>3.08806896209716E-2</v>
      </c>
    </row>
    <row r="749" spans="1:1" x14ac:dyDescent="0.25">
      <c r="A749">
        <v>9.8734855651855399E-2</v>
      </c>
    </row>
    <row r="750" spans="1:1" x14ac:dyDescent="0.25">
      <c r="A750">
        <v>5.2901029586791902E-2</v>
      </c>
    </row>
    <row r="751" spans="1:1" x14ac:dyDescent="0.25">
      <c r="A751">
        <v>7.0769071578979395E-2</v>
      </c>
    </row>
    <row r="752" spans="1:1" x14ac:dyDescent="0.25">
      <c r="A752">
        <v>6.2829732894897405E-2</v>
      </c>
    </row>
    <row r="753" spans="1:1" x14ac:dyDescent="0.25">
      <c r="A753">
        <v>6.9875955581664997E-2</v>
      </c>
    </row>
    <row r="754" spans="1:1" x14ac:dyDescent="0.25">
      <c r="A754">
        <v>4.9805879592895501E-2</v>
      </c>
    </row>
    <row r="755" spans="1:1" x14ac:dyDescent="0.25">
      <c r="A755">
        <v>6.0878753662109299E-2</v>
      </c>
    </row>
    <row r="756" spans="1:1" x14ac:dyDescent="0.25">
      <c r="A756">
        <v>3.8854837417602497E-2</v>
      </c>
    </row>
    <row r="757" spans="1:1" x14ac:dyDescent="0.25">
      <c r="A757">
        <v>3.5944700241088798E-2</v>
      </c>
    </row>
    <row r="758" spans="1:1" x14ac:dyDescent="0.25">
      <c r="A758">
        <v>4.2847394943237298E-2</v>
      </c>
    </row>
    <row r="759" spans="1:1" x14ac:dyDescent="0.25">
      <c r="A759">
        <v>4.5894622802734299E-2</v>
      </c>
    </row>
    <row r="760" spans="1:1" x14ac:dyDescent="0.25">
      <c r="A760">
        <v>2.69091129302978E-2</v>
      </c>
    </row>
    <row r="761" spans="1:1" x14ac:dyDescent="0.25">
      <c r="A761">
        <v>3.09147834777832E-2</v>
      </c>
    </row>
    <row r="762" spans="1:1" x14ac:dyDescent="0.25">
      <c r="A762">
        <v>4.5926809310913003E-2</v>
      </c>
    </row>
    <row r="763" spans="1:1" x14ac:dyDescent="0.25">
      <c r="A763">
        <v>6.5829038619995103E-2</v>
      </c>
    </row>
    <row r="764" spans="1:1" x14ac:dyDescent="0.25">
      <c r="A764">
        <v>2.98666954040527E-2</v>
      </c>
    </row>
    <row r="765" spans="1:1" x14ac:dyDescent="0.25">
      <c r="A765">
        <v>4.986572265625E-2</v>
      </c>
    </row>
    <row r="766" spans="1:1" x14ac:dyDescent="0.25">
      <c r="A766">
        <v>7.5798273086547796E-2</v>
      </c>
    </row>
    <row r="767" spans="1:1" x14ac:dyDescent="0.25">
      <c r="A767">
        <v>8.0820083618163993E-2</v>
      </c>
    </row>
    <row r="768" spans="1:1" x14ac:dyDescent="0.25">
      <c r="A768">
        <v>3.9859533309936503E-2</v>
      </c>
    </row>
    <row r="769" spans="1:1" x14ac:dyDescent="0.25">
      <c r="A769">
        <v>5.2979230880737298E-2</v>
      </c>
    </row>
    <row r="770" spans="1:1" x14ac:dyDescent="0.25">
      <c r="A770">
        <v>7.2724103927612305E-2</v>
      </c>
    </row>
    <row r="771" spans="1:1" x14ac:dyDescent="0.25">
      <c r="A771">
        <v>3.3915281295776298E-2</v>
      </c>
    </row>
    <row r="772" spans="1:1" x14ac:dyDescent="0.25">
      <c r="A772">
        <v>5.5845975875854402E-2</v>
      </c>
    </row>
    <row r="773" spans="1:1" x14ac:dyDescent="0.25">
      <c r="A773">
        <v>5.3817033767700098E-2</v>
      </c>
    </row>
    <row r="774" spans="1:1" x14ac:dyDescent="0.25">
      <c r="A774">
        <v>6.6945075988769503E-2</v>
      </c>
    </row>
    <row r="775" spans="1:1" x14ac:dyDescent="0.25">
      <c r="A775">
        <v>5.3730964660644497E-2</v>
      </c>
    </row>
    <row r="776" spans="1:1" x14ac:dyDescent="0.25">
      <c r="A776">
        <v>9.2751026153564398E-2</v>
      </c>
    </row>
    <row r="777" spans="1:1" x14ac:dyDescent="0.25">
      <c r="A777">
        <v>5.5901050567626898E-2</v>
      </c>
    </row>
    <row r="778" spans="1:1" x14ac:dyDescent="0.25">
      <c r="A778">
        <v>6.1823844909667899E-2</v>
      </c>
    </row>
    <row r="779" spans="1:1" x14ac:dyDescent="0.25">
      <c r="A779">
        <v>5.3818225860595703E-2</v>
      </c>
    </row>
    <row r="780" spans="1:1" x14ac:dyDescent="0.25">
      <c r="A780">
        <v>4.0919303894042899E-2</v>
      </c>
    </row>
    <row r="781" spans="1:1" x14ac:dyDescent="0.25">
      <c r="A781">
        <v>5.7829141616821199E-2</v>
      </c>
    </row>
    <row r="782" spans="1:1" x14ac:dyDescent="0.25">
      <c r="A782">
        <v>4.9874782562255797E-2</v>
      </c>
    </row>
    <row r="783" spans="1:1" x14ac:dyDescent="0.25">
      <c r="A783">
        <v>6.0858249664306599E-2</v>
      </c>
    </row>
    <row r="784" spans="1:1" x14ac:dyDescent="0.25">
      <c r="A784">
        <v>7.7800035476684501E-2</v>
      </c>
    </row>
    <row r="785" spans="1:1" x14ac:dyDescent="0.25">
      <c r="A785">
        <v>6.3834667205810505E-2</v>
      </c>
    </row>
    <row r="786" spans="1:1" x14ac:dyDescent="0.25">
      <c r="A786">
        <v>6.6874027252197196E-2</v>
      </c>
    </row>
    <row r="787" spans="1:1" x14ac:dyDescent="0.25">
      <c r="A787">
        <v>8.0782890319824205E-2</v>
      </c>
    </row>
    <row r="788" spans="1:1" x14ac:dyDescent="0.25">
      <c r="A788">
        <v>8.1730604171752902E-2</v>
      </c>
    </row>
    <row r="789" spans="1:1" x14ac:dyDescent="0.25">
      <c r="A789">
        <v>9.57489013671875E-2</v>
      </c>
    </row>
    <row r="790" spans="1:1" x14ac:dyDescent="0.25">
      <c r="A790">
        <v>6.5883874893188393E-2</v>
      </c>
    </row>
    <row r="791" spans="1:1" x14ac:dyDescent="0.25">
      <c r="A791">
        <v>6.8792819976806599E-2</v>
      </c>
    </row>
    <row r="792" spans="1:1" x14ac:dyDescent="0.25">
      <c r="A792">
        <v>3.7904500961303697E-2</v>
      </c>
    </row>
    <row r="793" spans="1:1" x14ac:dyDescent="0.25">
      <c r="A793">
        <v>7.5751066207885701E-2</v>
      </c>
    </row>
    <row r="794" spans="1:1" x14ac:dyDescent="0.25">
      <c r="A794">
        <v>5.5903673171997001E-2</v>
      </c>
    </row>
    <row r="795" spans="1:1" x14ac:dyDescent="0.25">
      <c r="A795">
        <v>3.2858610153198201E-2</v>
      </c>
    </row>
    <row r="796" spans="1:1" x14ac:dyDescent="0.25">
      <c r="A796">
        <v>3.5907030105590799E-2</v>
      </c>
    </row>
    <row r="797" spans="1:1" x14ac:dyDescent="0.25">
      <c r="A797">
        <v>4.79099750518798E-2</v>
      </c>
    </row>
    <row r="798" spans="1:1" x14ac:dyDescent="0.25">
      <c r="A798">
        <v>5.1836490631103502E-2</v>
      </c>
    </row>
    <row r="799" spans="1:1" x14ac:dyDescent="0.25">
      <c r="A799">
        <v>4.5861959457397398E-2</v>
      </c>
    </row>
    <row r="800" spans="1:1" x14ac:dyDescent="0.25">
      <c r="A800">
        <v>6.08353614807128E-2</v>
      </c>
    </row>
    <row r="801" spans="1:1" x14ac:dyDescent="0.25">
      <c r="A801">
        <v>5.2911520004272398E-2</v>
      </c>
    </row>
    <row r="802" spans="1:1" x14ac:dyDescent="0.25">
      <c r="A802">
        <v>8.6771011352538993E-2</v>
      </c>
    </row>
    <row r="803" spans="1:1" x14ac:dyDescent="0.25">
      <c r="A803">
        <v>6.9224596023559501E-2</v>
      </c>
    </row>
    <row r="804" spans="1:1" x14ac:dyDescent="0.25">
      <c r="A804">
        <v>4.84604835510253E-2</v>
      </c>
    </row>
    <row r="805" spans="1:1" x14ac:dyDescent="0.25">
      <c r="A805">
        <v>6.3830852508544894E-2</v>
      </c>
    </row>
    <row r="806" spans="1:1" x14ac:dyDescent="0.25">
      <c r="A806">
        <v>6.2826156616210896E-2</v>
      </c>
    </row>
    <row r="807" spans="1:1" x14ac:dyDescent="0.25">
      <c r="A807">
        <v>5.2812576293945299E-2</v>
      </c>
    </row>
    <row r="808" spans="1:1" x14ac:dyDescent="0.25">
      <c r="A808">
        <v>4.6924829483032199E-2</v>
      </c>
    </row>
    <row r="809" spans="1:1" x14ac:dyDescent="0.25">
      <c r="A809">
        <v>9.4742536544799805E-2</v>
      </c>
    </row>
    <row r="810" spans="1:1" x14ac:dyDescent="0.25">
      <c r="A810">
        <v>9.4734430313110296E-2</v>
      </c>
    </row>
    <row r="811" spans="1:1" x14ac:dyDescent="0.25">
      <c r="A811">
        <v>6.8823337554931599E-2</v>
      </c>
    </row>
    <row r="812" spans="1:1" x14ac:dyDescent="0.25">
      <c r="A812">
        <v>4.1842699050903299E-2</v>
      </c>
    </row>
    <row r="813" spans="1:1" x14ac:dyDescent="0.25">
      <c r="A813">
        <v>5.4852962493896401E-2</v>
      </c>
    </row>
    <row r="814" spans="1:1" x14ac:dyDescent="0.25">
      <c r="A814">
        <v>3.3961057662963798E-2</v>
      </c>
    </row>
    <row r="815" spans="1:1" x14ac:dyDescent="0.25">
      <c r="A815">
        <v>5.4801464080810498E-2</v>
      </c>
    </row>
    <row r="816" spans="1:1" x14ac:dyDescent="0.25">
      <c r="A816">
        <v>3.98938655853271E-2</v>
      </c>
    </row>
    <row r="817" spans="1:1" x14ac:dyDescent="0.25">
      <c r="A817">
        <v>3.4915447235107401E-2</v>
      </c>
    </row>
    <row r="818" spans="1:1" x14ac:dyDescent="0.25">
      <c r="A818">
        <v>3.0960798263549801E-2</v>
      </c>
    </row>
    <row r="819" spans="1:1" x14ac:dyDescent="0.25">
      <c r="A819">
        <v>4.7824859619140597E-2</v>
      </c>
    </row>
    <row r="820" spans="1:1" x14ac:dyDescent="0.25">
      <c r="A820">
        <v>3.1908750534057603E-2</v>
      </c>
    </row>
    <row r="821" spans="1:1" x14ac:dyDescent="0.25">
      <c r="A821">
        <v>6.0887575149536098E-2</v>
      </c>
    </row>
    <row r="822" spans="1:1" x14ac:dyDescent="0.25">
      <c r="A822">
        <v>7.8740119934082003E-2</v>
      </c>
    </row>
    <row r="823" spans="1:1" x14ac:dyDescent="0.25">
      <c r="A823">
        <v>4.6925544738769497E-2</v>
      </c>
    </row>
    <row r="824" spans="1:1" x14ac:dyDescent="0.25">
      <c r="A824">
        <v>4.9868106842041002E-2</v>
      </c>
    </row>
    <row r="825" spans="1:1" x14ac:dyDescent="0.25">
      <c r="A825">
        <v>8.0775976181030204E-2</v>
      </c>
    </row>
    <row r="826" spans="1:1" x14ac:dyDescent="0.25">
      <c r="A826">
        <v>6.78143501281738E-2</v>
      </c>
    </row>
    <row r="827" spans="1:1" x14ac:dyDescent="0.25">
      <c r="A827">
        <v>6.8817615509033203E-2</v>
      </c>
    </row>
    <row r="828" spans="1:1" x14ac:dyDescent="0.25">
      <c r="A828">
        <v>3.7857294082641602E-2</v>
      </c>
    </row>
    <row r="829" spans="1:1" x14ac:dyDescent="0.25">
      <c r="A829">
        <v>7.5850248336791895E-2</v>
      </c>
    </row>
    <row r="830" spans="1:1" x14ac:dyDescent="0.25">
      <c r="A830">
        <v>3.6904096603393499E-2</v>
      </c>
    </row>
    <row r="831" spans="1:1" x14ac:dyDescent="0.25">
      <c r="A831">
        <v>4.9849987030029297E-2</v>
      </c>
    </row>
    <row r="832" spans="1:1" x14ac:dyDescent="0.25">
      <c r="A832">
        <v>4.5890808105468701E-2</v>
      </c>
    </row>
    <row r="833" spans="1:1" x14ac:dyDescent="0.25">
      <c r="A833">
        <v>6.3817501068115207E-2</v>
      </c>
    </row>
    <row r="834" spans="1:1" x14ac:dyDescent="0.25">
      <c r="A834">
        <v>5.0823211669921799E-2</v>
      </c>
    </row>
    <row r="835" spans="1:1" x14ac:dyDescent="0.25">
      <c r="A835">
        <v>6.0877323150634703E-2</v>
      </c>
    </row>
    <row r="836" spans="1:1" x14ac:dyDescent="0.25">
      <c r="A836">
        <v>5.48670291900634E-2</v>
      </c>
    </row>
    <row r="837" spans="1:1" x14ac:dyDescent="0.25">
      <c r="A837">
        <v>6.0847759246826102E-2</v>
      </c>
    </row>
    <row r="838" spans="1:1" x14ac:dyDescent="0.25">
      <c r="A838">
        <v>6.2819242477416895E-2</v>
      </c>
    </row>
    <row r="839" spans="1:1" x14ac:dyDescent="0.25">
      <c r="A839">
        <v>5.68485260009765E-2</v>
      </c>
    </row>
    <row r="840" spans="1:1" x14ac:dyDescent="0.25">
      <c r="A840">
        <v>4.2882204055786098E-2</v>
      </c>
    </row>
    <row r="841" spans="1:1" x14ac:dyDescent="0.25">
      <c r="A841">
        <v>5.1861524581909103E-2</v>
      </c>
    </row>
    <row r="842" spans="1:1" x14ac:dyDescent="0.25">
      <c r="A842">
        <v>6.3784837722778306E-2</v>
      </c>
    </row>
    <row r="843" spans="1:1" x14ac:dyDescent="0.25">
      <c r="A843">
        <v>6.6870689392089802E-2</v>
      </c>
    </row>
    <row r="844" spans="1:1" x14ac:dyDescent="0.25">
      <c r="A844">
        <v>7.7740430831909096E-2</v>
      </c>
    </row>
    <row r="845" spans="1:1" x14ac:dyDescent="0.25">
      <c r="A845">
        <v>7.6793193817138602E-2</v>
      </c>
    </row>
    <row r="846" spans="1:1" x14ac:dyDescent="0.25">
      <c r="A846">
        <v>7.9912900924682603E-2</v>
      </c>
    </row>
    <row r="847" spans="1:1" x14ac:dyDescent="0.25">
      <c r="A847">
        <v>5.4786920547485303E-2</v>
      </c>
    </row>
    <row r="848" spans="1:1" x14ac:dyDescent="0.25">
      <c r="A848">
        <v>7.2906732559204102E-2</v>
      </c>
    </row>
    <row r="849" spans="1:1" x14ac:dyDescent="0.25">
      <c r="A849">
        <v>6.2670946121215806E-2</v>
      </c>
    </row>
    <row r="850" spans="1:1" x14ac:dyDescent="0.25">
      <c r="A850">
        <v>5.8888196945190402E-2</v>
      </c>
    </row>
    <row r="851" spans="1:1" x14ac:dyDescent="0.25">
      <c r="A851">
        <v>4.6661615371704102E-2</v>
      </c>
    </row>
    <row r="852" spans="1:1" x14ac:dyDescent="0.25">
      <c r="A852">
        <v>5.7846546173095703E-2</v>
      </c>
    </row>
    <row r="853" spans="1:1" x14ac:dyDescent="0.25">
      <c r="A853">
        <v>3.1859159469604402E-2</v>
      </c>
    </row>
    <row r="854" spans="1:1" x14ac:dyDescent="0.25">
      <c r="A854">
        <v>4.8036575317382799E-2</v>
      </c>
    </row>
    <row r="855" spans="1:1" x14ac:dyDescent="0.25">
      <c r="A855">
        <v>7.8676223754882799E-2</v>
      </c>
    </row>
    <row r="856" spans="1:1" x14ac:dyDescent="0.25">
      <c r="A856">
        <v>6.9814682006835896E-2</v>
      </c>
    </row>
    <row r="857" spans="1:1" x14ac:dyDescent="0.25">
      <c r="A857">
        <v>0.12062716484069801</v>
      </c>
    </row>
    <row r="858" spans="1:1" x14ac:dyDescent="0.25">
      <c r="A858">
        <v>5.9881925582885701E-2</v>
      </c>
    </row>
    <row r="859" spans="1:1" x14ac:dyDescent="0.25">
      <c r="A859">
        <v>8.8843584060668904E-2</v>
      </c>
    </row>
    <row r="860" spans="1:1" x14ac:dyDescent="0.25">
      <c r="A860">
        <v>3.9826154708862298E-2</v>
      </c>
    </row>
    <row r="861" spans="1:1" x14ac:dyDescent="0.25">
      <c r="A861">
        <v>7.7776432037353502E-2</v>
      </c>
    </row>
    <row r="862" spans="1:1" x14ac:dyDescent="0.25">
      <c r="A862">
        <v>5.8851957321166902E-2</v>
      </c>
    </row>
    <row r="863" spans="1:1" x14ac:dyDescent="0.25">
      <c r="A863">
        <v>5.4801940917968701E-2</v>
      </c>
    </row>
    <row r="864" spans="1:1" x14ac:dyDescent="0.25">
      <c r="A864">
        <v>7.4861049652099595E-2</v>
      </c>
    </row>
    <row r="865" spans="1:1" x14ac:dyDescent="0.25">
      <c r="A865">
        <v>7.28039741516113E-2</v>
      </c>
    </row>
    <row r="866" spans="1:1" x14ac:dyDescent="0.25">
      <c r="A866">
        <v>8.7763547897338798E-2</v>
      </c>
    </row>
    <row r="867" spans="1:1" x14ac:dyDescent="0.25">
      <c r="A867">
        <v>5.6792020797729402E-2</v>
      </c>
    </row>
    <row r="868" spans="1:1" x14ac:dyDescent="0.25">
      <c r="A868">
        <v>5.8842658996581997E-2</v>
      </c>
    </row>
    <row r="869" spans="1:1" x14ac:dyDescent="0.25">
      <c r="A869">
        <v>6.5825700759887695E-2</v>
      </c>
    </row>
    <row r="870" spans="1:1" x14ac:dyDescent="0.25">
      <c r="A870">
        <v>5.0862550735473598E-2</v>
      </c>
    </row>
    <row r="871" spans="1:1" x14ac:dyDescent="0.25">
      <c r="A871">
        <v>5.55014610290527E-2</v>
      </c>
    </row>
    <row r="872" spans="1:1" x14ac:dyDescent="0.25">
      <c r="A872">
        <v>5.6899547576904297E-2</v>
      </c>
    </row>
    <row r="873" spans="1:1" x14ac:dyDescent="0.25">
      <c r="A873">
        <v>3.0864477157592701E-2</v>
      </c>
    </row>
    <row r="874" spans="1:1" x14ac:dyDescent="0.25">
      <c r="A874">
        <v>6.5840721130371094E-2</v>
      </c>
    </row>
    <row r="875" spans="1:1" x14ac:dyDescent="0.25">
      <c r="A875">
        <v>5.18937110900878E-2</v>
      </c>
    </row>
    <row r="876" spans="1:1" x14ac:dyDescent="0.25">
      <c r="A876">
        <v>7.1759939193725503E-2</v>
      </c>
    </row>
    <row r="877" spans="1:1" x14ac:dyDescent="0.25">
      <c r="A877">
        <v>4.2887687683105399E-2</v>
      </c>
    </row>
    <row r="878" spans="1:1" x14ac:dyDescent="0.25">
      <c r="A878">
        <v>5.28528690338134E-2</v>
      </c>
    </row>
    <row r="879" spans="1:1" x14ac:dyDescent="0.25">
      <c r="A879">
        <v>0.116899251937866</v>
      </c>
    </row>
    <row r="880" spans="1:1" x14ac:dyDescent="0.25">
      <c r="A880">
        <v>7.8636407852172796E-2</v>
      </c>
    </row>
    <row r="881" spans="1:1" x14ac:dyDescent="0.25">
      <c r="A881">
        <v>5.3976535797119099E-2</v>
      </c>
    </row>
    <row r="882" spans="1:1" x14ac:dyDescent="0.25">
      <c r="A882">
        <v>7.0632457733154297E-2</v>
      </c>
    </row>
    <row r="883" spans="1:1" x14ac:dyDescent="0.25">
      <c r="A883">
        <v>2.99856662750244E-2</v>
      </c>
    </row>
    <row r="884" spans="1:1" x14ac:dyDescent="0.25">
      <c r="A884">
        <v>5.7778835296630797E-2</v>
      </c>
    </row>
    <row r="885" spans="1:1" x14ac:dyDescent="0.25">
      <c r="A885">
        <v>4.3938875198364202E-2</v>
      </c>
    </row>
    <row r="886" spans="1:1" x14ac:dyDescent="0.25">
      <c r="A886">
        <v>5.6794166564941399E-2</v>
      </c>
    </row>
    <row r="887" spans="1:1" x14ac:dyDescent="0.25">
      <c r="A887">
        <v>4.9919366836547803E-2</v>
      </c>
    </row>
    <row r="888" spans="1:1" x14ac:dyDescent="0.25">
      <c r="A888">
        <v>2.9866456985473602E-2</v>
      </c>
    </row>
    <row r="889" spans="1:1" x14ac:dyDescent="0.25">
      <c r="A889">
        <v>5.6846618652343701E-2</v>
      </c>
    </row>
    <row r="890" spans="1:1" x14ac:dyDescent="0.25">
      <c r="A890">
        <v>6.8817615509033203E-2</v>
      </c>
    </row>
    <row r="891" spans="1:1" x14ac:dyDescent="0.25">
      <c r="A891">
        <v>3.78971099853515E-2</v>
      </c>
    </row>
    <row r="892" spans="1:1" x14ac:dyDescent="0.25">
      <c r="A892">
        <v>4.5923709869384703E-2</v>
      </c>
    </row>
    <row r="893" spans="1:1" x14ac:dyDescent="0.25">
      <c r="A893">
        <v>5.7801961898803697E-2</v>
      </c>
    </row>
    <row r="894" spans="1:1" x14ac:dyDescent="0.25">
      <c r="A894">
        <v>2.9917716979980399E-2</v>
      </c>
    </row>
    <row r="895" spans="1:1" x14ac:dyDescent="0.25">
      <c r="A895">
        <v>4.3883323669433497E-2</v>
      </c>
    </row>
    <row r="896" spans="1:1" x14ac:dyDescent="0.25">
      <c r="A896">
        <v>5.7850122451782199E-2</v>
      </c>
    </row>
    <row r="897" spans="1:1" x14ac:dyDescent="0.25">
      <c r="A897">
        <v>6.0024261474609299E-2</v>
      </c>
    </row>
    <row r="898" spans="1:1" x14ac:dyDescent="0.25">
      <c r="A898">
        <v>3.8758754730224602E-2</v>
      </c>
    </row>
    <row r="899" spans="1:1" x14ac:dyDescent="0.25">
      <c r="A899">
        <v>3.59156131744384E-2</v>
      </c>
    </row>
    <row r="900" spans="1:1" x14ac:dyDescent="0.25">
      <c r="A900">
        <v>4.8912048339843701E-2</v>
      </c>
    </row>
    <row r="901" spans="1:1" x14ac:dyDescent="0.25">
      <c r="A901">
        <v>4.48935031890869E-2</v>
      </c>
    </row>
    <row r="902" spans="1:1" x14ac:dyDescent="0.25">
      <c r="A902">
        <v>7.2749614715576102E-2</v>
      </c>
    </row>
    <row r="903" spans="1:1" x14ac:dyDescent="0.25">
      <c r="A903">
        <v>4.3882131576538003E-2</v>
      </c>
    </row>
    <row r="904" spans="1:1" x14ac:dyDescent="0.25">
      <c r="A904">
        <v>6.2831163406372001E-2</v>
      </c>
    </row>
    <row r="905" spans="1:1" x14ac:dyDescent="0.25">
      <c r="A905">
        <v>3.7956237792968701E-2</v>
      </c>
    </row>
    <row r="906" spans="1:1" x14ac:dyDescent="0.25">
      <c r="A906">
        <v>2.4875879287719699E-2</v>
      </c>
    </row>
    <row r="907" spans="1:1" x14ac:dyDescent="0.25">
      <c r="A907">
        <v>4.3936252593994099E-2</v>
      </c>
    </row>
    <row r="908" spans="1:1" x14ac:dyDescent="0.25">
      <c r="A908">
        <v>7.2791337966918904E-2</v>
      </c>
    </row>
    <row r="909" spans="1:1" x14ac:dyDescent="0.25">
      <c r="A909">
        <v>4.5889854431152302E-2</v>
      </c>
    </row>
    <row r="910" spans="1:1" x14ac:dyDescent="0.25">
      <c r="A910">
        <v>4.0889739990234299E-2</v>
      </c>
    </row>
    <row r="911" spans="1:1" x14ac:dyDescent="0.25">
      <c r="A911">
        <v>4.8869848251342697E-2</v>
      </c>
    </row>
    <row r="912" spans="1:1" x14ac:dyDescent="0.25">
      <c r="A912">
        <v>5.5800199508666902E-2</v>
      </c>
    </row>
    <row r="913" spans="1:1" x14ac:dyDescent="0.25">
      <c r="A913">
        <v>4.1941642761230399E-2</v>
      </c>
    </row>
    <row r="914" spans="1:1" x14ac:dyDescent="0.25">
      <c r="A914">
        <v>3.7844896316528299E-2</v>
      </c>
    </row>
    <row r="915" spans="1:1" x14ac:dyDescent="0.25">
      <c r="A915">
        <v>4.0890455245971603E-2</v>
      </c>
    </row>
    <row r="916" spans="1:1" x14ac:dyDescent="0.25">
      <c r="A916">
        <v>4.8869371414184501E-2</v>
      </c>
    </row>
    <row r="917" spans="1:1" x14ac:dyDescent="0.25">
      <c r="A917">
        <v>5.0866365432739202E-2</v>
      </c>
    </row>
    <row r="918" spans="1:1" x14ac:dyDescent="0.25">
      <c r="A918">
        <v>4.2890310287475503E-2</v>
      </c>
    </row>
    <row r="919" spans="1:1" x14ac:dyDescent="0.25">
      <c r="A919">
        <v>5.1856040954589802E-2</v>
      </c>
    </row>
    <row r="920" spans="1:1" x14ac:dyDescent="0.25">
      <c r="A920">
        <v>2.59315967559814E-2</v>
      </c>
    </row>
    <row r="921" spans="1:1" x14ac:dyDescent="0.25">
      <c r="A921">
        <v>5.7898521423339802E-2</v>
      </c>
    </row>
    <row r="922" spans="1:1" x14ac:dyDescent="0.25">
      <c r="A922">
        <v>7.8767538070678697E-2</v>
      </c>
    </row>
    <row r="923" spans="1:1" x14ac:dyDescent="0.25">
      <c r="A923">
        <v>7.1824550628662095E-2</v>
      </c>
    </row>
    <row r="924" spans="1:1" x14ac:dyDescent="0.25">
      <c r="A924">
        <v>4.7877311706542899E-2</v>
      </c>
    </row>
    <row r="925" spans="1:1" x14ac:dyDescent="0.25">
      <c r="A925">
        <v>6.9756984710693304E-2</v>
      </c>
    </row>
    <row r="926" spans="1:1" x14ac:dyDescent="0.25">
      <c r="A926">
        <v>4.9868583679199198E-2</v>
      </c>
    </row>
    <row r="927" spans="1:1" x14ac:dyDescent="0.25">
      <c r="A927">
        <v>6.9922447204589802E-2</v>
      </c>
    </row>
    <row r="928" spans="1:1" x14ac:dyDescent="0.25">
      <c r="A928">
        <v>4.8757791519164997E-2</v>
      </c>
    </row>
    <row r="929" spans="1:1" x14ac:dyDescent="0.25">
      <c r="A929">
        <v>4.9866437911987298E-2</v>
      </c>
    </row>
    <row r="930" spans="1:1" x14ac:dyDescent="0.25">
      <c r="A930">
        <v>7.00352191925048E-2</v>
      </c>
    </row>
    <row r="931" spans="1:1" x14ac:dyDescent="0.25">
      <c r="A931">
        <v>6.1775445938110303E-2</v>
      </c>
    </row>
    <row r="932" spans="1:1" x14ac:dyDescent="0.25">
      <c r="A932">
        <v>6.7869424819946206E-2</v>
      </c>
    </row>
    <row r="933" spans="1:1" x14ac:dyDescent="0.25">
      <c r="A933">
        <v>7.0803165435791002E-2</v>
      </c>
    </row>
    <row r="934" spans="1:1" x14ac:dyDescent="0.25">
      <c r="A934">
        <v>7.1766138076782199E-2</v>
      </c>
    </row>
    <row r="935" spans="1:1" x14ac:dyDescent="0.25">
      <c r="A935">
        <v>5.5849552154541002E-2</v>
      </c>
    </row>
    <row r="936" spans="1:1" x14ac:dyDescent="0.25">
      <c r="A936">
        <v>6.5822601318359306E-2</v>
      </c>
    </row>
    <row r="937" spans="1:1" x14ac:dyDescent="0.25">
      <c r="A937">
        <v>0.14067459106445299</v>
      </c>
    </row>
    <row r="938" spans="1:1" x14ac:dyDescent="0.25">
      <c r="A938">
        <v>4.8892974853515597E-2</v>
      </c>
    </row>
    <row r="939" spans="1:1" x14ac:dyDescent="0.25">
      <c r="A939">
        <v>5.68201541900634E-2</v>
      </c>
    </row>
    <row r="940" spans="1:1" x14ac:dyDescent="0.25">
      <c r="A940">
        <v>7.38699436187744E-2</v>
      </c>
    </row>
    <row r="941" spans="1:1" x14ac:dyDescent="0.25">
      <c r="A941">
        <v>8.1670999526977497E-2</v>
      </c>
    </row>
    <row r="942" spans="1:1" x14ac:dyDescent="0.25">
      <c r="A942">
        <v>6.4861774444579995E-2</v>
      </c>
    </row>
    <row r="943" spans="1:1" x14ac:dyDescent="0.25">
      <c r="A943">
        <v>4.8834085464477497E-2</v>
      </c>
    </row>
    <row r="944" spans="1:1" x14ac:dyDescent="0.25">
      <c r="A944">
        <v>8.4768056869506794E-2</v>
      </c>
    </row>
    <row r="945" spans="1:1" x14ac:dyDescent="0.25">
      <c r="A945">
        <v>6.3833713531494099E-2</v>
      </c>
    </row>
    <row r="946" spans="1:1" x14ac:dyDescent="0.25">
      <c r="A946">
        <v>8.9761018753051702E-2</v>
      </c>
    </row>
    <row r="947" spans="1:1" x14ac:dyDescent="0.25">
      <c r="A947">
        <v>4.8867702484130797E-2</v>
      </c>
    </row>
    <row r="948" spans="1:1" x14ac:dyDescent="0.25">
      <c r="A948">
        <v>5.5626630783080999E-2</v>
      </c>
    </row>
    <row r="949" spans="1:1" x14ac:dyDescent="0.25">
      <c r="A949">
        <v>5.6480884552001898E-2</v>
      </c>
    </row>
    <row r="950" spans="1:1" x14ac:dyDescent="0.25">
      <c r="A950">
        <v>4.4842720031738198E-2</v>
      </c>
    </row>
    <row r="951" spans="1:1" x14ac:dyDescent="0.25">
      <c r="A951">
        <v>3.9294719696044901E-2</v>
      </c>
    </row>
    <row r="952" spans="1:1" x14ac:dyDescent="0.25">
      <c r="A952">
        <v>4.4880628585815402E-2</v>
      </c>
    </row>
    <row r="953" spans="1:1" x14ac:dyDescent="0.25">
      <c r="A953">
        <v>7.7031135559082003E-2</v>
      </c>
    </row>
    <row r="954" spans="1:1" x14ac:dyDescent="0.25">
      <c r="A954">
        <v>0.102492332458496</v>
      </c>
    </row>
    <row r="955" spans="1:1" x14ac:dyDescent="0.25">
      <c r="A955">
        <v>6.2833309173583901E-2</v>
      </c>
    </row>
    <row r="956" spans="1:1" x14ac:dyDescent="0.25">
      <c r="A956">
        <v>5.7057142257690402E-2</v>
      </c>
    </row>
    <row r="957" spans="1:1" x14ac:dyDescent="0.25">
      <c r="A957">
        <v>5.5636405944824198E-2</v>
      </c>
    </row>
    <row r="958" spans="1:1" x14ac:dyDescent="0.25">
      <c r="A958">
        <v>5.2911043167114202E-2</v>
      </c>
    </row>
    <row r="959" spans="1:1" x14ac:dyDescent="0.25">
      <c r="A959">
        <v>6.4828872680663993E-2</v>
      </c>
    </row>
    <row r="960" spans="1:1" x14ac:dyDescent="0.25">
      <c r="A960">
        <v>3.68499755859375E-2</v>
      </c>
    </row>
    <row r="961" spans="1:1" x14ac:dyDescent="0.25">
      <c r="A961">
        <v>4.4882535934448201E-2</v>
      </c>
    </row>
    <row r="962" spans="1:1" x14ac:dyDescent="0.25">
      <c r="A962">
        <v>5.18951416015625E-2</v>
      </c>
    </row>
    <row r="963" spans="1:1" x14ac:dyDescent="0.25">
      <c r="A963">
        <v>3.6020278930664E-2</v>
      </c>
    </row>
    <row r="964" spans="1:1" x14ac:dyDescent="0.25">
      <c r="A964">
        <v>4.3727159500122001E-2</v>
      </c>
    </row>
    <row r="965" spans="1:1" x14ac:dyDescent="0.25">
      <c r="A965">
        <v>6.98590278625488E-2</v>
      </c>
    </row>
    <row r="966" spans="1:1" x14ac:dyDescent="0.25">
      <c r="A966">
        <v>5.98013401031494E-2</v>
      </c>
    </row>
    <row r="967" spans="1:1" x14ac:dyDescent="0.25">
      <c r="A967">
        <v>7.7837467193603502E-2</v>
      </c>
    </row>
    <row r="968" spans="1:1" x14ac:dyDescent="0.25">
      <c r="A968">
        <v>6.67746067047119E-2</v>
      </c>
    </row>
    <row r="969" spans="1:1" x14ac:dyDescent="0.25">
      <c r="A969">
        <v>7.68406391143798E-2</v>
      </c>
    </row>
    <row r="970" spans="1:1" x14ac:dyDescent="0.25">
      <c r="A970">
        <v>5.9796333312988198E-2</v>
      </c>
    </row>
    <row r="971" spans="1:1" x14ac:dyDescent="0.25">
      <c r="A971">
        <v>6.08332157135009E-2</v>
      </c>
    </row>
    <row r="972" spans="1:1" x14ac:dyDescent="0.25">
      <c r="A972">
        <v>8.0784082412719699E-2</v>
      </c>
    </row>
    <row r="973" spans="1:1" x14ac:dyDescent="0.25">
      <c r="A973">
        <v>6.2831640243530204E-2</v>
      </c>
    </row>
    <row r="974" spans="1:1" x14ac:dyDescent="0.25">
      <c r="A974">
        <v>6.2829732894897405E-2</v>
      </c>
    </row>
    <row r="975" spans="1:1" x14ac:dyDescent="0.25">
      <c r="A975">
        <v>6.3881635665893499E-2</v>
      </c>
    </row>
    <row r="976" spans="1:1" x14ac:dyDescent="0.25">
      <c r="A976">
        <v>7.0761203765869099E-2</v>
      </c>
    </row>
    <row r="977" spans="1:1" x14ac:dyDescent="0.25">
      <c r="A977">
        <v>6.6820621490478502E-2</v>
      </c>
    </row>
    <row r="978" spans="1:1" x14ac:dyDescent="0.25">
      <c r="A978">
        <v>8.9792728424072196E-2</v>
      </c>
    </row>
    <row r="979" spans="1:1" x14ac:dyDescent="0.25">
      <c r="A979">
        <v>3.98612022399902E-2</v>
      </c>
    </row>
    <row r="980" spans="1:1" x14ac:dyDescent="0.25">
      <c r="A980">
        <v>8.37750434875488E-2</v>
      </c>
    </row>
    <row r="981" spans="1:1" x14ac:dyDescent="0.25">
      <c r="A981">
        <v>7.8790426254272405E-2</v>
      </c>
    </row>
    <row r="982" spans="1:1" x14ac:dyDescent="0.25">
      <c r="A982">
        <v>8.1780195236205999E-2</v>
      </c>
    </row>
    <row r="983" spans="1:1" x14ac:dyDescent="0.25">
      <c r="A983">
        <v>4.4882535934448201E-2</v>
      </c>
    </row>
    <row r="984" spans="1:1" x14ac:dyDescent="0.25">
      <c r="A984">
        <v>7.5842142105102497E-2</v>
      </c>
    </row>
    <row r="985" spans="1:1" x14ac:dyDescent="0.25">
      <c r="A985">
        <v>5.2862644195556599E-2</v>
      </c>
    </row>
    <row r="986" spans="1:1" x14ac:dyDescent="0.25">
      <c r="A986">
        <v>0.11863279342651301</v>
      </c>
    </row>
    <row r="987" spans="1:1" x14ac:dyDescent="0.25">
      <c r="A987">
        <v>5.0859928131103502E-2</v>
      </c>
    </row>
    <row r="988" spans="1:1" x14ac:dyDescent="0.25">
      <c r="A988">
        <v>4.3951749801635701E-2</v>
      </c>
    </row>
    <row r="989" spans="1:1" x14ac:dyDescent="0.25">
      <c r="A989">
        <v>4.8806667327880797E-2</v>
      </c>
    </row>
    <row r="990" spans="1:1" x14ac:dyDescent="0.25">
      <c r="A990">
        <v>5.8897018432617097E-2</v>
      </c>
    </row>
    <row r="991" spans="1:1" x14ac:dyDescent="0.25">
      <c r="A991">
        <v>4.0835857391357401E-2</v>
      </c>
    </row>
    <row r="992" spans="1:1" x14ac:dyDescent="0.25">
      <c r="A992">
        <v>5.0994396209716797E-2</v>
      </c>
    </row>
    <row r="993" spans="1:1" x14ac:dyDescent="0.25">
      <c r="A993">
        <v>5.0729274749755797E-2</v>
      </c>
    </row>
    <row r="994" spans="1:1" x14ac:dyDescent="0.25">
      <c r="A994">
        <v>4.7924518585205002E-2</v>
      </c>
    </row>
    <row r="995" spans="1:1" x14ac:dyDescent="0.25">
      <c r="A995">
        <v>5.3863286972045898E-2</v>
      </c>
    </row>
    <row r="996" spans="1:1" x14ac:dyDescent="0.25">
      <c r="A996">
        <v>3.7898302078247001E-2</v>
      </c>
    </row>
    <row r="997" spans="1:1" x14ac:dyDescent="0.25">
      <c r="A997">
        <v>5.77871799468994E-2</v>
      </c>
    </row>
    <row r="998" spans="1:1" x14ac:dyDescent="0.25">
      <c r="A998">
        <v>5.2906751632690402E-2</v>
      </c>
    </row>
    <row r="999" spans="1:1" x14ac:dyDescent="0.25">
      <c r="A999">
        <v>3.48789691925048E-2</v>
      </c>
    </row>
    <row r="1000" spans="1:1" x14ac:dyDescent="0.25">
      <c r="A1000">
        <v>4.4861078262329102E-2</v>
      </c>
    </row>
    <row r="1001" spans="1:1" x14ac:dyDescent="0.25">
      <c r="A1001">
        <v>5.0902605056762598E-2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4456-FA02-4269-981C-308632531B8A}">
  <dimension ref="A1:ALL1"/>
  <sheetViews>
    <sheetView workbookViewId="0">
      <selection sqref="A1:ALL1"/>
    </sheetView>
  </sheetViews>
  <sheetFormatPr defaultRowHeight="15" x14ac:dyDescent="0.25"/>
  <sheetData>
    <row r="1" spans="1:1000" x14ac:dyDescent="0.25">
      <c r="A1">
        <v>0.99406743049621504</v>
      </c>
      <c r="B1">
        <v>0.85669374465942305</v>
      </c>
      <c r="C1">
        <v>0.941483974456787</v>
      </c>
      <c r="D1">
        <v>0.85870838165283203</v>
      </c>
      <c r="E1">
        <v>0.88064599037170399</v>
      </c>
      <c r="F1">
        <v>1.03716492652893</v>
      </c>
      <c r="G1">
        <v>0.92547059059143</v>
      </c>
      <c r="H1">
        <v>1.00232434272766</v>
      </c>
      <c r="I1">
        <v>0.97239589691162098</v>
      </c>
      <c r="J1">
        <v>0.99182558059692305</v>
      </c>
      <c r="K1">
        <v>0.94936704635620095</v>
      </c>
      <c r="L1">
        <v>1.1105420589446999</v>
      </c>
      <c r="M1">
        <v>1.263671875</v>
      </c>
      <c r="N1">
        <v>0.98642945289611805</v>
      </c>
      <c r="O1">
        <v>0.91356182098388605</v>
      </c>
      <c r="P1">
        <v>0.94242501258850098</v>
      </c>
      <c r="Q1">
        <v>0.89859890937805098</v>
      </c>
      <c r="R1">
        <v>1.05323863029479</v>
      </c>
      <c r="S1">
        <v>1.2647075653076101</v>
      </c>
      <c r="T1">
        <v>0.90458059310912997</v>
      </c>
      <c r="U1">
        <v>1.10310006141662</v>
      </c>
      <c r="V1">
        <v>1.01527571678161</v>
      </c>
      <c r="W1">
        <v>0.91265630722045898</v>
      </c>
      <c r="X1">
        <v>0.92340946197509699</v>
      </c>
      <c r="Y1">
        <v>1.10039806365966</v>
      </c>
      <c r="Z1">
        <v>1.0661878585815401</v>
      </c>
      <c r="AA1">
        <v>1.2680075168609599</v>
      </c>
      <c r="AB1">
        <v>0.89779567718505804</v>
      </c>
      <c r="AC1">
        <v>0.96637201309204102</v>
      </c>
      <c r="AD1">
        <v>1.1786029338836601</v>
      </c>
      <c r="AE1">
        <v>0.914386987686157</v>
      </c>
      <c r="AF1">
        <v>0.92513966560363703</v>
      </c>
      <c r="AG1">
        <v>0.89686584472656194</v>
      </c>
      <c r="AH1">
        <v>1.12282490730285</v>
      </c>
      <c r="AI1">
        <v>1.0446250438690099</v>
      </c>
      <c r="AJ1">
        <v>1.0828838348388601</v>
      </c>
      <c r="AK1">
        <v>1.1850242614746</v>
      </c>
      <c r="AL1">
        <v>0.89492750167846602</v>
      </c>
      <c r="AM1">
        <v>0.86786103248596103</v>
      </c>
      <c r="AN1">
        <v>0.89346957206725997</v>
      </c>
      <c r="AO1">
        <v>1.1754610538482599</v>
      </c>
      <c r="AP1">
        <v>1.18183994293212</v>
      </c>
      <c r="AQ1">
        <v>1.1150224208831701</v>
      </c>
      <c r="AR1">
        <v>0.99514412879943803</v>
      </c>
      <c r="AS1">
        <v>0.98437023162841797</v>
      </c>
      <c r="AT1">
        <v>1.1502544879913299</v>
      </c>
      <c r="AU1">
        <v>0.94052433967590299</v>
      </c>
      <c r="AV1">
        <v>1.0940742492675699</v>
      </c>
      <c r="AW1">
        <v>0.92946696281433105</v>
      </c>
      <c r="AX1">
        <v>1.07407474517822</v>
      </c>
      <c r="AY1">
        <v>0.85771465301513605</v>
      </c>
      <c r="AZ1">
        <v>1.23866415023803</v>
      </c>
      <c r="BA1">
        <v>1.0731341838836601</v>
      </c>
      <c r="BB1">
        <v>1.33348393440246</v>
      </c>
      <c r="BC1">
        <v>1.2267258167266799</v>
      </c>
      <c r="BD1">
        <v>1.1653084754943801</v>
      </c>
      <c r="BE1">
        <v>1.3810894489288299</v>
      </c>
      <c r="BF1">
        <v>0.93450498580932595</v>
      </c>
      <c r="BG1">
        <v>0.78057312965393</v>
      </c>
      <c r="BH1">
        <v>0.98772025108337402</v>
      </c>
      <c r="BI1">
        <v>0.937053442001342</v>
      </c>
      <c r="BJ1">
        <v>1.02058005332946</v>
      </c>
      <c r="BK1">
        <v>1.0026056766510001</v>
      </c>
      <c r="BL1">
        <v>0.96616673469543402</v>
      </c>
      <c r="BM1">
        <v>0.977927446365356</v>
      </c>
      <c r="BN1">
        <v>0.88275718688964799</v>
      </c>
      <c r="BO1">
        <v>0.93023133277893</v>
      </c>
      <c r="BP1">
        <v>0.83757281303405695</v>
      </c>
      <c r="BQ1">
        <v>0.88070821762084905</v>
      </c>
      <c r="BR1">
        <v>0.97406744956970204</v>
      </c>
      <c r="BS1">
        <v>0.86852526664733798</v>
      </c>
      <c r="BT1">
        <v>0.92030239105224598</v>
      </c>
      <c r="BU1">
        <v>0.99027895927429199</v>
      </c>
      <c r="BV1">
        <v>1.0361430644989</v>
      </c>
      <c r="BW1">
        <v>0.93857836723327603</v>
      </c>
      <c r="BX1">
        <v>1.0462338924407899</v>
      </c>
      <c r="BY1">
        <v>1.1429464817047099</v>
      </c>
      <c r="BZ1">
        <v>1.0511887073516799</v>
      </c>
      <c r="CA1">
        <v>0.77996754646301203</v>
      </c>
      <c r="CB1">
        <v>1.0282008647918699</v>
      </c>
      <c r="CC1">
        <v>0.91659855842590299</v>
      </c>
      <c r="CD1">
        <v>1.0880866050720199</v>
      </c>
      <c r="CE1">
        <v>0.94143533706664995</v>
      </c>
      <c r="CF1">
        <v>0.81186556816100997</v>
      </c>
      <c r="CG1">
        <v>1.0551910400390601</v>
      </c>
      <c r="CH1">
        <v>1.07906913757324</v>
      </c>
      <c r="CI1">
        <v>1.0800724029541</v>
      </c>
      <c r="CJ1">
        <v>1.0622203350067101</v>
      </c>
      <c r="CK1">
        <v>1.0352435111999501</v>
      </c>
      <c r="CL1">
        <v>1.0516281127929601</v>
      </c>
      <c r="CM1">
        <v>0.89078426361083896</v>
      </c>
      <c r="CN1">
        <v>1.0112383365631099</v>
      </c>
      <c r="CO1">
        <v>1.2936520576477</v>
      </c>
      <c r="CP1">
        <v>1.8700919151306099</v>
      </c>
      <c r="CQ1">
        <v>1.23366594314575</v>
      </c>
      <c r="CR1">
        <v>1.04220795631408</v>
      </c>
      <c r="CS1">
        <v>0.97055292129516602</v>
      </c>
      <c r="CT1">
        <v>0.95046043395996005</v>
      </c>
      <c r="CU1">
        <v>1.0183145999908401</v>
      </c>
      <c r="CV1">
        <v>0.96438694000244096</v>
      </c>
      <c r="CW1">
        <v>0.98642134666442804</v>
      </c>
      <c r="CX1">
        <v>0.88462805747985795</v>
      </c>
      <c r="CY1">
        <v>1.13297462463378</v>
      </c>
      <c r="CZ1">
        <v>0.98036837577819802</v>
      </c>
      <c r="DA1">
        <v>1.20376777648925</v>
      </c>
      <c r="DB1">
        <v>1.10399866104125</v>
      </c>
      <c r="DC1">
        <v>1.1659348011016799</v>
      </c>
      <c r="DD1">
        <v>1.01129722595214</v>
      </c>
      <c r="DE1">
        <v>1.1658346652984599</v>
      </c>
      <c r="DF1">
        <v>1.14599657058715</v>
      </c>
      <c r="DG1">
        <v>1.02725625038146</v>
      </c>
      <c r="DH1">
        <v>0.94846272468566895</v>
      </c>
      <c r="DI1">
        <v>1.0412251949310301</v>
      </c>
      <c r="DJ1">
        <v>1.1099822521209699</v>
      </c>
      <c r="DK1">
        <v>1.22085809707641</v>
      </c>
      <c r="DL1">
        <v>0.94251847267150801</v>
      </c>
      <c r="DM1">
        <v>1.31054186820983</v>
      </c>
      <c r="DN1">
        <v>1.0009348392486499</v>
      </c>
      <c r="DO1">
        <v>0.918060302734375</v>
      </c>
      <c r="DP1">
        <v>1.0272533893585201</v>
      </c>
      <c r="DQ1">
        <v>1.03324127197265</v>
      </c>
      <c r="DR1">
        <v>1.1998388767242401</v>
      </c>
      <c r="DS1">
        <v>1.14097023010253</v>
      </c>
      <c r="DT1">
        <v>1.07208895683288</v>
      </c>
      <c r="DU1">
        <v>1.0392143726348799</v>
      </c>
      <c r="DV1">
        <v>1.0821068286895701</v>
      </c>
      <c r="DW1">
        <v>1.0940747261047301</v>
      </c>
      <c r="DX1">
        <v>1.11494040489196</v>
      </c>
      <c r="DY1">
        <v>1.07313108444213</v>
      </c>
      <c r="DZ1">
        <v>1.2117626667022701</v>
      </c>
      <c r="EA1">
        <v>1.22360515594482</v>
      </c>
      <c r="EB1">
        <v>1.47709536552429</v>
      </c>
      <c r="EC1">
        <v>0.99928617477416903</v>
      </c>
      <c r="ED1">
        <v>1.6256573200225799</v>
      </c>
      <c r="EE1">
        <v>1.5158927440643299</v>
      </c>
      <c r="EF1">
        <v>1.3893523216247501</v>
      </c>
      <c r="EG1">
        <v>1.2067732810974099</v>
      </c>
      <c r="EH1">
        <v>1.30344486236572</v>
      </c>
      <c r="EI1">
        <v>1.21574926376342</v>
      </c>
      <c r="EJ1">
        <v>0.97954845428466797</v>
      </c>
      <c r="EK1">
        <v>0.951496601104736</v>
      </c>
      <c r="EL1">
        <v>1.09787273406982</v>
      </c>
      <c r="EM1">
        <v>1.0950615406036299</v>
      </c>
      <c r="EN1">
        <v>1.40025877952575</v>
      </c>
      <c r="EO1">
        <v>1.0142464637756301</v>
      </c>
      <c r="EP1">
        <v>1.0412638187408401</v>
      </c>
      <c r="EQ1">
        <v>0.970359086990356</v>
      </c>
      <c r="ER1">
        <v>0.92656445503234797</v>
      </c>
      <c r="ES1">
        <v>0.96841168403625399</v>
      </c>
      <c r="ET1">
        <v>1.20191025733947</v>
      </c>
      <c r="EU1">
        <v>1.10802793502807</v>
      </c>
      <c r="EV1">
        <v>1.06623411178588</v>
      </c>
      <c r="EW1">
        <v>1.1249942779541</v>
      </c>
      <c r="EX1">
        <v>0.93833804130554199</v>
      </c>
      <c r="EY1">
        <v>1.8402409553527801</v>
      </c>
      <c r="EZ1">
        <v>1.54093146324157</v>
      </c>
      <c r="FA1">
        <v>1.16987085342407</v>
      </c>
      <c r="FB1">
        <v>1.0322349071502599</v>
      </c>
      <c r="FC1">
        <v>0.96142005920410101</v>
      </c>
      <c r="FD1">
        <v>0.91269159317016602</v>
      </c>
      <c r="FE1">
        <v>0.83676028251647905</v>
      </c>
      <c r="FF1">
        <v>0.94647169113159102</v>
      </c>
      <c r="FG1">
        <v>0.90744161605834905</v>
      </c>
      <c r="FH1">
        <v>1.2496521472930899</v>
      </c>
      <c r="FI1">
        <v>1.2047312259673999</v>
      </c>
      <c r="FJ1">
        <v>1.08111119270324</v>
      </c>
      <c r="FK1">
        <v>1.0931189060211099</v>
      </c>
      <c r="FL1">
        <v>0.95145606994628895</v>
      </c>
      <c r="FM1">
        <v>1.50503301620483</v>
      </c>
      <c r="FN1">
        <v>1.49694895744323</v>
      </c>
      <c r="FO1">
        <v>1.8778748512268</v>
      </c>
      <c r="FP1">
        <v>1.0571751594543399</v>
      </c>
      <c r="FQ1">
        <v>0.91359782218933105</v>
      </c>
      <c r="FR1">
        <v>1.2624711990356401</v>
      </c>
      <c r="FS1">
        <v>1.0032811164855899</v>
      </c>
      <c r="FT1">
        <v>1.09313488006591</v>
      </c>
      <c r="FU1">
        <v>1.16912865638732</v>
      </c>
      <c r="FV1">
        <v>1.5269923210144001</v>
      </c>
      <c r="FW1">
        <v>1.0771448612213099</v>
      </c>
      <c r="FX1">
        <v>1.53487348556518</v>
      </c>
      <c r="FY1">
        <v>1.1010534763336099</v>
      </c>
      <c r="FZ1">
        <v>1.2576937675476001</v>
      </c>
      <c r="GA1">
        <v>1.15186667442321</v>
      </c>
      <c r="GB1">
        <v>1.0622036457061701</v>
      </c>
      <c r="GC1">
        <v>1.152916431427</v>
      </c>
      <c r="GD1">
        <v>1.29150485992431</v>
      </c>
      <c r="GE1">
        <v>1.1948056221008301</v>
      </c>
      <c r="GF1">
        <v>1.0962841510772701</v>
      </c>
      <c r="GG1">
        <v>0.91251039505004805</v>
      </c>
      <c r="GH1">
        <v>1.3345928192138601</v>
      </c>
      <c r="GI1">
        <v>1.18372249603271</v>
      </c>
      <c r="GJ1">
        <v>1.1230056285858101</v>
      </c>
      <c r="GK1">
        <v>1.0611183643341</v>
      </c>
      <c r="GL1">
        <v>1.08193063735961</v>
      </c>
      <c r="GM1">
        <v>1.7153723239898599</v>
      </c>
      <c r="GN1">
        <v>1.5848152637481601</v>
      </c>
      <c r="GO1">
        <v>1.26362204551696</v>
      </c>
      <c r="GP1">
        <v>1.33837437629699</v>
      </c>
      <c r="GQ1">
        <v>1.11900758743286</v>
      </c>
      <c r="GR1">
        <v>1.1210019588470399</v>
      </c>
      <c r="GS1">
        <v>1.03623294830322</v>
      </c>
      <c r="GT1">
        <v>1.71641874313354</v>
      </c>
      <c r="GU1">
        <v>1.4219107627868599</v>
      </c>
      <c r="GV1">
        <v>1.37034010887146</v>
      </c>
      <c r="GW1">
        <v>1.5279116630554199</v>
      </c>
      <c r="GX1">
        <v>1.2463960647582999</v>
      </c>
      <c r="GY1">
        <v>1.1516101360321001</v>
      </c>
      <c r="GZ1">
        <v>0.95444631576537997</v>
      </c>
      <c r="HA1">
        <v>1.11206722259521</v>
      </c>
      <c r="HB1">
        <v>1.4740185737609801</v>
      </c>
      <c r="HC1">
        <v>1.16109919548034</v>
      </c>
      <c r="HD1">
        <v>1.06922006607055</v>
      </c>
      <c r="HE1">
        <v>1.25106620788574</v>
      </c>
      <c r="HF1">
        <v>1.50892901420593</v>
      </c>
      <c r="HG1">
        <v>1.2546479701995801</v>
      </c>
      <c r="HH1">
        <v>1.15696144104003</v>
      </c>
      <c r="HI1">
        <v>1.59867620468139</v>
      </c>
      <c r="HJ1">
        <v>1.92883896827697</v>
      </c>
      <c r="HK1">
        <v>1.51595139503479</v>
      </c>
      <c r="HL1">
        <v>0.92460870742797796</v>
      </c>
      <c r="HM1">
        <v>1.1250245571136399</v>
      </c>
      <c r="HN1">
        <v>1.2337646484375</v>
      </c>
      <c r="HO1">
        <v>1.1090347766876201</v>
      </c>
      <c r="HP1">
        <v>1.26755714416503</v>
      </c>
      <c r="HQ1">
        <v>1.12215852737426</v>
      </c>
      <c r="HR1">
        <v>1.14887070655822</v>
      </c>
      <c r="HS1">
        <v>1.10010981559753</v>
      </c>
      <c r="HT1">
        <v>1.45406889915466</v>
      </c>
      <c r="HU1">
        <v>1.43022084236145</v>
      </c>
      <c r="HV1">
        <v>1.2029504776000901</v>
      </c>
      <c r="HW1">
        <v>1.35737109184265</v>
      </c>
      <c r="HX1">
        <v>1.75331878662109</v>
      </c>
      <c r="HY1">
        <v>1.92584872245788</v>
      </c>
      <c r="HZ1">
        <v>1.0080094337463299</v>
      </c>
      <c r="IA1">
        <v>1.2186858654022199</v>
      </c>
      <c r="IB1">
        <v>1.21186923980712</v>
      </c>
      <c r="IC1">
        <v>1.1708798408508301</v>
      </c>
      <c r="ID1">
        <v>0.97141122817993097</v>
      </c>
      <c r="IE1">
        <v>1.0940690040588299</v>
      </c>
      <c r="IF1">
        <v>0.93156242370605402</v>
      </c>
      <c r="IG1">
        <v>0.92248344421386697</v>
      </c>
      <c r="IH1">
        <v>0.96646332740783603</v>
      </c>
      <c r="II1">
        <v>1.0283164978027299</v>
      </c>
      <c r="IJ1">
        <v>1.11098361015319</v>
      </c>
      <c r="IK1">
        <v>1.26063060760498</v>
      </c>
      <c r="IL1">
        <v>1.0183310508728001</v>
      </c>
      <c r="IM1">
        <v>1.26970958709716</v>
      </c>
      <c r="IN1">
        <v>1.15191221237182</v>
      </c>
      <c r="IO1">
        <v>1.0481991767883301</v>
      </c>
      <c r="IP1">
        <v>1.0709047317504801</v>
      </c>
      <c r="IQ1">
        <v>0.98874950408935502</v>
      </c>
      <c r="IR1">
        <v>0.913318872451782</v>
      </c>
      <c r="IS1">
        <v>0.97630310058593694</v>
      </c>
      <c r="IT1">
        <v>1.0127470493316599</v>
      </c>
      <c r="IU1">
        <v>0.88296747207641602</v>
      </c>
      <c r="IV1">
        <v>1.01883220672607</v>
      </c>
      <c r="IW1">
        <v>1.0831284523010201</v>
      </c>
      <c r="IX1">
        <v>0.95904779434204102</v>
      </c>
      <c r="IY1">
        <v>0.91475462913513095</v>
      </c>
      <c r="IZ1">
        <v>1.1042907238006501</v>
      </c>
      <c r="JA1">
        <v>1.0188236236572199</v>
      </c>
      <c r="JB1">
        <v>1.0060796737670801</v>
      </c>
      <c r="JC1">
        <v>0.99723529815673795</v>
      </c>
      <c r="JD1">
        <v>0.85705542564392001</v>
      </c>
      <c r="JE1">
        <v>0.88770341873168901</v>
      </c>
      <c r="JF1">
        <v>1.02137327194213</v>
      </c>
      <c r="JG1">
        <v>1.0692052841186499</v>
      </c>
      <c r="JH1">
        <v>1.0063121318817101</v>
      </c>
      <c r="JI1">
        <v>1.06680607795715</v>
      </c>
      <c r="JJ1">
        <v>0.943839311599731</v>
      </c>
      <c r="JK1">
        <v>1.08153176307678</v>
      </c>
      <c r="JL1">
        <v>1.1813979148864699</v>
      </c>
      <c r="JM1">
        <v>1.1589093208312899</v>
      </c>
      <c r="JN1">
        <v>0.96052074432373002</v>
      </c>
      <c r="JO1">
        <v>1.08295273780822</v>
      </c>
      <c r="JP1">
        <v>1.0102498531341499</v>
      </c>
      <c r="JQ1">
        <v>0.99737548828125</v>
      </c>
      <c r="JR1">
        <v>0.98514986038207997</v>
      </c>
      <c r="JS1">
        <v>0.86369776725768999</v>
      </c>
      <c r="JT1">
        <v>0.92657828330993597</v>
      </c>
      <c r="JU1">
        <v>0.98535871505737305</v>
      </c>
      <c r="JV1">
        <v>0.916542768478393</v>
      </c>
      <c r="JW1">
        <v>0.867861747741699</v>
      </c>
      <c r="JX1">
        <v>0.85482430458068803</v>
      </c>
      <c r="JY1">
        <v>0.936121225357055</v>
      </c>
      <c r="JZ1">
        <v>1.0709085464477499</v>
      </c>
      <c r="KA1">
        <v>0.844182729721069</v>
      </c>
      <c r="KB1">
        <v>0.90089702606201105</v>
      </c>
      <c r="KC1">
        <v>0.98721742630004805</v>
      </c>
      <c r="KD1">
        <v>0.95764088630676203</v>
      </c>
      <c r="KE1">
        <v>1.10700011253356</v>
      </c>
      <c r="KF1">
        <v>0.98290586471557595</v>
      </c>
      <c r="KG1">
        <v>0.97677540779113703</v>
      </c>
      <c r="KH1">
        <v>1.0938978195190401</v>
      </c>
      <c r="KI1">
        <v>1.03328728675842</v>
      </c>
      <c r="KJ1">
        <v>1.1532464027404701</v>
      </c>
      <c r="KK1">
        <v>1.3344869613647401</v>
      </c>
      <c r="KL1">
        <v>1.24724221229553</v>
      </c>
      <c r="KM1">
        <v>1.2309308052062899</v>
      </c>
      <c r="KN1">
        <v>1.1539134979248</v>
      </c>
      <c r="KO1">
        <v>1.2636206150054901</v>
      </c>
      <c r="KP1">
        <v>1.2556281089782699</v>
      </c>
      <c r="KQ1">
        <v>1.0472946166992101</v>
      </c>
      <c r="KR1">
        <v>1.00630259513854</v>
      </c>
      <c r="KS1">
        <v>1.05312943458557</v>
      </c>
      <c r="KT1">
        <v>1.0313131809234599</v>
      </c>
      <c r="KU1">
        <v>1.0851407051086399</v>
      </c>
      <c r="KV1">
        <v>1.2755160331726001</v>
      </c>
      <c r="KW1">
        <v>1.19176220893859</v>
      </c>
      <c r="KX1">
        <v>1.0510561466217001</v>
      </c>
      <c r="KY1">
        <v>1.3891513347625699</v>
      </c>
      <c r="KZ1">
        <v>1.1369540691375699</v>
      </c>
      <c r="LA1">
        <v>1.5747845172882</v>
      </c>
      <c r="LB1">
        <v>1.28963303565979</v>
      </c>
      <c r="LC1">
        <v>1.2106442451477</v>
      </c>
      <c r="LD1">
        <v>1.0584695339202801</v>
      </c>
      <c r="LE1">
        <v>1.06218886375427</v>
      </c>
      <c r="LF1">
        <v>1.23074030876159</v>
      </c>
      <c r="LG1">
        <v>1.1630268096923799</v>
      </c>
      <c r="LH1">
        <v>1.1428911685943599</v>
      </c>
      <c r="LI1">
        <v>1.09213662147521</v>
      </c>
      <c r="LJ1">
        <v>1.024258852005</v>
      </c>
      <c r="LK1">
        <v>1.02534079551696</v>
      </c>
      <c r="LL1">
        <v>1.19284963607788</v>
      </c>
      <c r="LM1">
        <v>1.29953241348266</v>
      </c>
      <c r="LN1">
        <v>1.1320121288299501</v>
      </c>
      <c r="LO1">
        <v>1.14489841461181</v>
      </c>
      <c r="LP1">
        <v>1.23082280158996</v>
      </c>
      <c r="LQ1">
        <v>1.21474885940551</v>
      </c>
      <c r="LR1">
        <v>1.1359634399414</v>
      </c>
      <c r="LS1">
        <v>1.3874747753143299</v>
      </c>
      <c r="LT1">
        <v>1.1948430538177399</v>
      </c>
      <c r="LU1">
        <v>1.24246978759765</v>
      </c>
      <c r="LV1">
        <v>0.90453553199768</v>
      </c>
      <c r="LW1">
        <v>1.16292428970336</v>
      </c>
      <c r="LX1">
        <v>1.1888303756713801</v>
      </c>
      <c r="LY1">
        <v>1.2795968055725</v>
      </c>
      <c r="LZ1">
        <v>1.02106738090515</v>
      </c>
      <c r="MA1">
        <v>1.2366943359375</v>
      </c>
      <c r="MB1">
        <v>1.20378613471984</v>
      </c>
      <c r="MC1">
        <v>0.94053745269775302</v>
      </c>
      <c r="MD1">
        <v>1.11910080909729</v>
      </c>
      <c r="ME1">
        <v>1.0800702571868801</v>
      </c>
      <c r="MF1">
        <v>1.0292489528655999</v>
      </c>
      <c r="MG1">
        <v>1.24386429786682</v>
      </c>
      <c r="MH1">
        <v>1.7768971920013401</v>
      </c>
      <c r="MI1">
        <v>2.6190040111541699</v>
      </c>
      <c r="MJ1">
        <v>2.3207917213439901</v>
      </c>
      <c r="MK1">
        <v>1.61971855163574</v>
      </c>
      <c r="ML1">
        <v>1.6704454421996999</v>
      </c>
      <c r="MM1">
        <v>1.5779559612274101</v>
      </c>
      <c r="MN1">
        <v>1.6085221767425499</v>
      </c>
      <c r="MO1">
        <v>1.39726710319519</v>
      </c>
      <c r="MP1">
        <v>1.1709852218627901</v>
      </c>
      <c r="MQ1">
        <v>1.4550924301147401</v>
      </c>
      <c r="MR1">
        <v>1.23477959632873</v>
      </c>
      <c r="MS1">
        <v>1.2967402935028001</v>
      </c>
      <c r="MT1">
        <v>1.00770211219787</v>
      </c>
      <c r="MU1">
        <v>1.1559247970580999</v>
      </c>
      <c r="MV1">
        <v>1.1104211807250901</v>
      </c>
      <c r="MW1">
        <v>1.3303413391113199</v>
      </c>
      <c r="MX1">
        <v>1.1170063018798799</v>
      </c>
      <c r="MY1">
        <v>0.94542574882507302</v>
      </c>
      <c r="MZ1">
        <v>1.01046013832092</v>
      </c>
      <c r="NA1">
        <v>1.26668405532836</v>
      </c>
      <c r="NB1">
        <v>1.16912317276</v>
      </c>
      <c r="NC1">
        <v>1.0766699314117401</v>
      </c>
      <c r="ND1">
        <v>1.1005487442016599</v>
      </c>
      <c r="NE1">
        <v>1.0976078510284399</v>
      </c>
      <c r="NF1">
        <v>1.17479491233825</v>
      </c>
      <c r="NG1">
        <v>1.21026110649108</v>
      </c>
      <c r="NH1">
        <v>1.10208988189697</v>
      </c>
      <c r="NI1">
        <v>1.23686122894287</v>
      </c>
      <c r="NJ1">
        <v>1.0722072124481199</v>
      </c>
      <c r="NK1">
        <v>1.0950057506561199</v>
      </c>
      <c r="NL1">
        <v>1.24523305892944</v>
      </c>
      <c r="NM1">
        <v>1.0868072509765601</v>
      </c>
      <c r="NN1">
        <v>1.18301677703857</v>
      </c>
      <c r="NO1">
        <v>1.17597579956054</v>
      </c>
      <c r="NP1">
        <v>1.2519061565399101</v>
      </c>
      <c r="NQ1">
        <v>1.1370668411254801</v>
      </c>
      <c r="NR1">
        <v>1.23211741447448</v>
      </c>
      <c r="NS1">
        <v>1.34745097160339</v>
      </c>
      <c r="NT1">
        <v>1.54007792472839</v>
      </c>
      <c r="NU1">
        <v>1.31441974639892</v>
      </c>
      <c r="NV1">
        <v>3.13246297836303</v>
      </c>
      <c r="NW1">
        <v>1.13821148872375</v>
      </c>
      <c r="NX1">
        <v>1.11363577842712</v>
      </c>
      <c r="NY1">
        <v>0.96380949020385698</v>
      </c>
      <c r="NZ1">
        <v>1.1026978492736801</v>
      </c>
      <c r="OA1">
        <v>0.88614225387573198</v>
      </c>
      <c r="OB1">
        <v>0.85536670684814398</v>
      </c>
      <c r="OC1">
        <v>0.94786834716796797</v>
      </c>
      <c r="OD1">
        <v>0.86580109596252397</v>
      </c>
      <c r="OE1">
        <v>0.90658187866210904</v>
      </c>
      <c r="OF1">
        <v>0.98485946655273404</v>
      </c>
      <c r="OG1">
        <v>0.951457738876342</v>
      </c>
      <c r="OH1">
        <v>1.06420469284057</v>
      </c>
      <c r="OI1">
        <v>1.1031064987182599</v>
      </c>
      <c r="OJ1">
        <v>0.97039556503295898</v>
      </c>
      <c r="OK1">
        <v>0.87363290786743097</v>
      </c>
      <c r="OL1">
        <v>0.89262175559997503</v>
      </c>
      <c r="OM1">
        <v>0.95340180397033603</v>
      </c>
      <c r="ON1">
        <v>0.885578632354736</v>
      </c>
      <c r="OO1">
        <v>0.86168169975280695</v>
      </c>
      <c r="OP1">
        <v>0.99833250045776301</v>
      </c>
      <c r="OQ1">
        <v>0.922524213790893</v>
      </c>
      <c r="OR1">
        <v>0.92260193824768</v>
      </c>
      <c r="OS1">
        <v>0.99436640739440896</v>
      </c>
      <c r="OT1">
        <v>0.988239765167236</v>
      </c>
      <c r="OU1">
        <v>1.1030888557434</v>
      </c>
      <c r="OV1">
        <v>1.0172803401946999</v>
      </c>
      <c r="OW1">
        <v>1.03108930587768</v>
      </c>
      <c r="OX1">
        <v>0.91754889488220204</v>
      </c>
      <c r="OY1">
        <v>0.89667701721191395</v>
      </c>
      <c r="OZ1">
        <v>1.0950400829315099</v>
      </c>
      <c r="PA1">
        <v>0.96543502807617099</v>
      </c>
      <c r="PB1">
        <v>0.98441076278686501</v>
      </c>
      <c r="PC1">
        <v>1.1210925579071001</v>
      </c>
      <c r="PD1">
        <v>1.19129061698913</v>
      </c>
      <c r="PE1">
        <v>1.2895486354827801</v>
      </c>
      <c r="PF1">
        <v>1.0053133964538501</v>
      </c>
      <c r="PG1">
        <v>0.96242213249206499</v>
      </c>
      <c r="PH1">
        <v>1.1110348701477</v>
      </c>
      <c r="PI1">
        <v>0.88969206809997503</v>
      </c>
      <c r="PJ1">
        <v>0.98038029670715299</v>
      </c>
      <c r="PK1">
        <v>0.89560627937316895</v>
      </c>
      <c r="PL1">
        <v>0.94751930236816395</v>
      </c>
      <c r="PM1">
        <v>0.88272714614868097</v>
      </c>
      <c r="PN1">
        <v>0.99542737007141102</v>
      </c>
      <c r="PO1">
        <v>0.96185207366943304</v>
      </c>
      <c r="PP1">
        <v>0.92480683326721103</v>
      </c>
      <c r="PQ1">
        <v>1.0609002113342201</v>
      </c>
      <c r="PR1">
        <v>1.07311987876892</v>
      </c>
      <c r="PS1">
        <v>1.0073041915893499</v>
      </c>
      <c r="PT1">
        <v>0.86390161514282204</v>
      </c>
      <c r="PU1">
        <v>1.0853919982910101</v>
      </c>
      <c r="PV1">
        <v>0.95983386039733798</v>
      </c>
      <c r="PW1">
        <v>0.98456215858459395</v>
      </c>
      <c r="PX1">
        <v>0.89984536170959395</v>
      </c>
      <c r="PY1">
        <v>0.90551185607910101</v>
      </c>
      <c r="PZ1">
        <v>0.86464643478393499</v>
      </c>
      <c r="QA1">
        <v>0.864582300186157</v>
      </c>
      <c r="QB1">
        <v>1.1499552726745601</v>
      </c>
      <c r="QC1">
        <v>0.90931272506713801</v>
      </c>
      <c r="QD1">
        <v>0.95219755172729403</v>
      </c>
      <c r="QE1">
        <v>1.0409419536590501</v>
      </c>
      <c r="QF1">
        <v>0.89459466934204102</v>
      </c>
      <c r="QG1">
        <v>1.02945876121521</v>
      </c>
      <c r="QH1">
        <v>1.0075767040252599</v>
      </c>
      <c r="QI1">
        <v>0.95201086997985795</v>
      </c>
      <c r="QJ1">
        <v>0.87693881988525302</v>
      </c>
      <c r="QK1">
        <v>0.87189817428588801</v>
      </c>
      <c r="QL1">
        <v>0.96856260299682595</v>
      </c>
      <c r="QM1">
        <v>0.83413434028625399</v>
      </c>
      <c r="QN1">
        <v>1.1074037551879801</v>
      </c>
      <c r="QO1">
        <v>1.08331394195556</v>
      </c>
      <c r="QP1">
        <v>1.2735576629638601</v>
      </c>
      <c r="QQ1">
        <v>1.1859710216522199</v>
      </c>
      <c r="QR1">
        <v>1.0631573200225799</v>
      </c>
      <c r="QS1">
        <v>1.0822882652282699</v>
      </c>
      <c r="QT1">
        <v>1.30650639533996</v>
      </c>
      <c r="QU1">
        <v>1.14008092880249</v>
      </c>
      <c r="QV1">
        <v>0.99131035804748502</v>
      </c>
      <c r="QW1">
        <v>1.2326579093933101</v>
      </c>
      <c r="QX1">
        <v>1.0860962867736801</v>
      </c>
      <c r="QY1">
        <v>1.0204963684082</v>
      </c>
      <c r="QZ1">
        <v>1.0053186416625901</v>
      </c>
      <c r="RA1">
        <v>0.87569785118103005</v>
      </c>
      <c r="RB1">
        <v>1.15478444099426</v>
      </c>
      <c r="RC1">
        <v>1.03330302238464</v>
      </c>
      <c r="RD1">
        <v>0.96447944641113204</v>
      </c>
      <c r="RE1">
        <v>1.0058076381683301</v>
      </c>
      <c r="RF1">
        <v>1.13002800941467</v>
      </c>
      <c r="RG1">
        <v>1.15696692466735</v>
      </c>
      <c r="RH1">
        <v>1.3942668437957699</v>
      </c>
      <c r="RI1">
        <v>1.3474376201629601</v>
      </c>
      <c r="RJ1">
        <v>1.0001003742218</v>
      </c>
      <c r="RK1">
        <v>1.0302932262420601</v>
      </c>
      <c r="RL1">
        <v>0.97738862037658603</v>
      </c>
      <c r="RM1">
        <v>1.0531857013702299</v>
      </c>
      <c r="RN1">
        <v>1.17358970642089</v>
      </c>
      <c r="RO1">
        <v>0.99745678901672297</v>
      </c>
      <c r="RP1">
        <v>1.00959801673889</v>
      </c>
      <c r="RQ1">
        <v>1.0476543903350799</v>
      </c>
      <c r="RR1">
        <v>1.20199847221374</v>
      </c>
      <c r="RS1">
        <v>1.3421504497528001</v>
      </c>
      <c r="RT1">
        <v>1.4840407371520901</v>
      </c>
      <c r="RU1">
        <v>1.0352308750152499</v>
      </c>
      <c r="RV1">
        <v>1.2406852245330799</v>
      </c>
      <c r="RW1">
        <v>1.00634837150573</v>
      </c>
      <c r="RX1">
        <v>1.0033257007598799</v>
      </c>
      <c r="RY1">
        <v>1.13397336006164</v>
      </c>
      <c r="RZ1">
        <v>1.0680971145629801</v>
      </c>
      <c r="SA1">
        <v>1.14497590065002</v>
      </c>
      <c r="SB1">
        <v>1.5547432899475</v>
      </c>
      <c r="SC1">
        <v>1.3882911205291699</v>
      </c>
      <c r="SD1">
        <v>1.4430866241455</v>
      </c>
      <c r="SE1">
        <v>1.2247300148010201</v>
      </c>
      <c r="SF1">
        <v>1.3022046089172301</v>
      </c>
      <c r="SG1">
        <v>1.1200053691864</v>
      </c>
      <c r="SH1">
        <v>0.96747827529907204</v>
      </c>
      <c r="SI1">
        <v>0.99932050704955999</v>
      </c>
      <c r="SJ1">
        <v>0.91157174110412598</v>
      </c>
      <c r="SK1">
        <v>1.23574090003967</v>
      </c>
      <c r="SL1">
        <v>1.18782711029052</v>
      </c>
      <c r="SM1">
        <v>1.2127451896667401</v>
      </c>
      <c r="SN1">
        <v>1.1221923828125</v>
      </c>
      <c r="SO1">
        <v>1.08300161361694</v>
      </c>
      <c r="SP1">
        <v>1.4154040813446001</v>
      </c>
      <c r="SQ1">
        <v>1.24067950248718</v>
      </c>
      <c r="SR1">
        <v>1.21974325180053</v>
      </c>
      <c r="SS1">
        <v>0.96548557281494096</v>
      </c>
      <c r="ST1">
        <v>1.09008741378784</v>
      </c>
      <c r="SU1">
        <v>1.1430084705352701</v>
      </c>
      <c r="SV1">
        <v>1.01532554626464</v>
      </c>
      <c r="SW1">
        <v>1.0601239204406701</v>
      </c>
      <c r="SX1">
        <v>0.96646070480346602</v>
      </c>
      <c r="SY1">
        <v>0.95945358276367099</v>
      </c>
      <c r="SZ1">
        <v>1.0063657760620099</v>
      </c>
      <c r="TA1">
        <v>1.0414776802062899</v>
      </c>
      <c r="TB1">
        <v>0.931476831436157</v>
      </c>
      <c r="TC1">
        <v>1.1247813701629601</v>
      </c>
      <c r="TD1">
        <v>1.2476625442504801</v>
      </c>
      <c r="TE1">
        <v>1.2935996055603001</v>
      </c>
      <c r="TF1">
        <v>0.94646906852722101</v>
      </c>
      <c r="TG1">
        <v>0.86468434333801203</v>
      </c>
      <c r="TH1">
        <v>1.40125679969787</v>
      </c>
      <c r="TI1">
        <v>1.6418497562408401</v>
      </c>
      <c r="TJ1">
        <v>1.3055675029754601</v>
      </c>
      <c r="TK1">
        <v>1.3011176586151101</v>
      </c>
      <c r="TL1">
        <v>1.32640504837036</v>
      </c>
      <c r="TM1">
        <v>1.5967261791229199</v>
      </c>
      <c r="TN1">
        <v>1.5020337104797301</v>
      </c>
      <c r="TO1">
        <v>1.4501430988311701</v>
      </c>
      <c r="TP1">
        <v>1.1509780883789</v>
      </c>
      <c r="TQ1">
        <v>1.07424545288085</v>
      </c>
      <c r="TR1">
        <v>1.16883468627929</v>
      </c>
      <c r="TS1">
        <v>1.0649940967559799</v>
      </c>
      <c r="TT1">
        <v>1.0211310386657699</v>
      </c>
      <c r="TU1">
        <v>1.10459327697753</v>
      </c>
      <c r="TV1">
        <v>0.92674374580383301</v>
      </c>
      <c r="TW1">
        <v>1.11008048057556</v>
      </c>
      <c r="TX1">
        <v>1.1069850921630799</v>
      </c>
      <c r="TY1">
        <v>1.2047822475433301</v>
      </c>
      <c r="TZ1">
        <v>1.09108209609985</v>
      </c>
      <c r="UA1">
        <v>1.0641503334045399</v>
      </c>
      <c r="UB1">
        <v>0.955754995346069</v>
      </c>
      <c r="UC1">
        <v>1.07915759086608</v>
      </c>
      <c r="UD1">
        <v>1.03027987480163</v>
      </c>
      <c r="UE1">
        <v>0.926486015319824</v>
      </c>
      <c r="UF1">
        <v>0.918601274490356</v>
      </c>
      <c r="UG1">
        <v>0.998385429382324</v>
      </c>
      <c r="UH1">
        <v>1.0591783523559499</v>
      </c>
      <c r="UI1">
        <v>0.82877159118652299</v>
      </c>
      <c r="UJ1">
        <v>1.0162982940673799</v>
      </c>
      <c r="UK1">
        <v>0.99734139442443803</v>
      </c>
      <c r="UL1">
        <v>0.95843648910522405</v>
      </c>
      <c r="UM1">
        <v>1.1189603805541899</v>
      </c>
      <c r="UN1">
        <v>0.89271783828735296</v>
      </c>
      <c r="UO1">
        <v>0.84673666954040505</v>
      </c>
      <c r="UP1">
        <v>1.0701923370361299</v>
      </c>
      <c r="UQ1">
        <v>0.974337577819824</v>
      </c>
      <c r="UR1">
        <v>0.92153668403625399</v>
      </c>
      <c r="US1">
        <v>1.22976469993591</v>
      </c>
      <c r="UT1">
        <v>1.09302854537963</v>
      </c>
      <c r="UU1">
        <v>1.1803665161132799</v>
      </c>
      <c r="UV1">
        <v>1.2351672649383501</v>
      </c>
      <c r="UW1">
        <v>1.2417023181915201</v>
      </c>
      <c r="UX1">
        <v>1.2512347698211601</v>
      </c>
      <c r="UY1">
        <v>0.98862051963806097</v>
      </c>
      <c r="UZ1">
        <v>1.2935886383056601</v>
      </c>
      <c r="VA1">
        <v>1.2217116355895901</v>
      </c>
      <c r="VB1">
        <v>1.29162120819091</v>
      </c>
      <c r="VC1">
        <v>0.97839188575744596</v>
      </c>
      <c r="VD1">
        <v>1.4581062793731601</v>
      </c>
      <c r="VE1">
        <v>1.1589000225067101</v>
      </c>
      <c r="VF1">
        <v>0.99134469032287598</v>
      </c>
      <c r="VG1">
        <v>0.92941188812255804</v>
      </c>
      <c r="VH1">
        <v>1.0162770748138401</v>
      </c>
      <c r="VI1">
        <v>1.47211360931396</v>
      </c>
      <c r="VJ1">
        <v>1.30546498298645</v>
      </c>
      <c r="VK1">
        <v>0.96147537231445301</v>
      </c>
      <c r="VL1">
        <v>1.08210897445678</v>
      </c>
      <c r="VM1">
        <v>1.0063202381134</v>
      </c>
      <c r="VN1">
        <v>0.96051192283630304</v>
      </c>
      <c r="VO1">
        <v>1.01627469062805</v>
      </c>
      <c r="VP1">
        <v>0.98038077354431097</v>
      </c>
      <c r="VQ1">
        <v>1.0141565799713099</v>
      </c>
      <c r="VR1">
        <v>0.85690903663635198</v>
      </c>
      <c r="VS1">
        <v>0.947459936141967</v>
      </c>
      <c r="VT1">
        <v>0.84074091911315896</v>
      </c>
      <c r="VU1">
        <v>0.99234461784362704</v>
      </c>
      <c r="VV1">
        <v>1.1359572410583401</v>
      </c>
      <c r="VW1">
        <v>1.09706711769104</v>
      </c>
      <c r="VX1">
        <v>0.89960384368896396</v>
      </c>
      <c r="VY1">
        <v>1.15387034416198</v>
      </c>
      <c r="VZ1">
        <v>1.3105621337890601</v>
      </c>
      <c r="WA1">
        <v>1.0347054004669101</v>
      </c>
      <c r="WB1">
        <v>1.0123598575592001</v>
      </c>
      <c r="WC1">
        <v>0.97939062118530196</v>
      </c>
      <c r="WD1">
        <v>1.1629617214202801</v>
      </c>
      <c r="WE1">
        <v>1.06315922737121</v>
      </c>
      <c r="WF1">
        <v>0.95150423049926702</v>
      </c>
      <c r="WG1">
        <v>1.21869349479675</v>
      </c>
      <c r="WH1">
        <v>1.0454237461089999</v>
      </c>
      <c r="WI1">
        <v>1.0631968975067101</v>
      </c>
      <c r="WJ1">
        <v>1.0432255268096899</v>
      </c>
      <c r="WK1">
        <v>1.00996994972229</v>
      </c>
      <c r="WL1">
        <v>0.91849064826965299</v>
      </c>
      <c r="WM1">
        <v>1.05818891525268</v>
      </c>
      <c r="WN1">
        <v>0.95544457435607899</v>
      </c>
      <c r="WO1">
        <v>0.860698461532592</v>
      </c>
      <c r="WP1">
        <v>0.982421875</v>
      </c>
      <c r="WQ1">
        <v>0.91755509376525801</v>
      </c>
      <c r="WR1">
        <v>0.92058181762695301</v>
      </c>
      <c r="WS1">
        <v>1.0462119579315099</v>
      </c>
      <c r="WT1">
        <v>1.13298439979553</v>
      </c>
      <c r="WU1">
        <v>1.02426433563232</v>
      </c>
      <c r="WV1">
        <v>0.97140407562255804</v>
      </c>
      <c r="WW1">
        <v>1.07513499259948</v>
      </c>
      <c r="WX1">
        <v>0.94347429275512695</v>
      </c>
      <c r="WY1">
        <v>0.90358495712280196</v>
      </c>
      <c r="WZ1">
        <v>1.1318159103393499</v>
      </c>
      <c r="XA1">
        <v>1.09706878662109</v>
      </c>
      <c r="XB1">
        <v>1.58780813217163</v>
      </c>
      <c r="XC1">
        <v>1.2826464176177901</v>
      </c>
      <c r="XD1">
        <v>1.0820562839507999</v>
      </c>
      <c r="XE1">
        <v>1.0322468280792201</v>
      </c>
      <c r="XF1">
        <v>1.1510257720947199</v>
      </c>
      <c r="XG1">
        <v>0.99833703041076605</v>
      </c>
      <c r="XH1">
        <v>1.0441932678222601</v>
      </c>
      <c r="XI1">
        <v>0.96841621398925704</v>
      </c>
      <c r="XJ1">
        <v>1.0003244876861499</v>
      </c>
      <c r="XK1">
        <v>1.08011794090271</v>
      </c>
      <c r="XL1">
        <v>0.96141982078552202</v>
      </c>
      <c r="XM1">
        <v>0.94656443595886197</v>
      </c>
      <c r="XN1">
        <v>1.04937267303466</v>
      </c>
      <c r="XO1">
        <v>1.22977495193481</v>
      </c>
      <c r="XP1">
        <v>1.02823829650878</v>
      </c>
      <c r="XQ1">
        <v>0.92253565788268999</v>
      </c>
      <c r="XR1">
        <v>1.063232421875</v>
      </c>
      <c r="XS1">
        <v>1.07714891433715</v>
      </c>
      <c r="XT1">
        <v>1.0946733951568599</v>
      </c>
      <c r="XU1">
        <v>0.96371269226074197</v>
      </c>
      <c r="XV1">
        <v>0.851870536804199</v>
      </c>
      <c r="XW1">
        <v>0.91551256179809504</v>
      </c>
      <c r="XX1">
        <v>0.97644519805908203</v>
      </c>
      <c r="XY1">
        <v>0.90257358551025302</v>
      </c>
      <c r="XZ1">
        <v>1.13497591018676</v>
      </c>
      <c r="YA1">
        <v>0.94841933250427202</v>
      </c>
      <c r="YB1">
        <v>0.89266943931579501</v>
      </c>
      <c r="YC1">
        <v>1.1677818298339799</v>
      </c>
      <c r="YD1">
        <v>1.0262989997863701</v>
      </c>
      <c r="YE1">
        <v>0.93640708923339799</v>
      </c>
      <c r="YF1">
        <v>1.05518126487731</v>
      </c>
      <c r="YG1">
        <v>1.39029169082641</v>
      </c>
      <c r="YH1">
        <v>1.2778670787811199</v>
      </c>
      <c r="YI1">
        <v>1.36036348342895</v>
      </c>
      <c r="YJ1">
        <v>0.98237156867980902</v>
      </c>
      <c r="YK1">
        <v>1.3822257518768299</v>
      </c>
      <c r="YL1">
        <v>1.18982005119323</v>
      </c>
      <c r="YM1">
        <v>0.99176359176635698</v>
      </c>
      <c r="YN1">
        <v>1.1689205169677701</v>
      </c>
      <c r="YO1">
        <v>1.1259450912475499</v>
      </c>
      <c r="YP1">
        <v>0.95943546295166005</v>
      </c>
      <c r="YQ1">
        <v>1.05324363708496</v>
      </c>
      <c r="YR1">
        <v>0.95847749710082997</v>
      </c>
      <c r="YS1">
        <v>1.03922462463378</v>
      </c>
      <c r="YT1">
        <v>0.93557476997375399</v>
      </c>
      <c r="YU1">
        <v>0.88441729545593195</v>
      </c>
      <c r="YV1">
        <v>0.99738979339599598</v>
      </c>
      <c r="YW1">
        <v>0.95543551445007302</v>
      </c>
      <c r="YX1">
        <v>1.31555271148681</v>
      </c>
      <c r="YY1">
        <v>0.95944380760192804</v>
      </c>
      <c r="YZ1">
        <v>0.96739363670349099</v>
      </c>
      <c r="ZA1">
        <v>0.91072702407836903</v>
      </c>
      <c r="ZB1">
        <v>0.87566208839416504</v>
      </c>
      <c r="ZC1">
        <v>0.970450639724731</v>
      </c>
      <c r="ZD1">
        <v>1.0481541156768699</v>
      </c>
      <c r="ZE1">
        <v>0.95046496391296298</v>
      </c>
      <c r="ZF1">
        <v>0.919483423233032</v>
      </c>
      <c r="ZG1">
        <v>1.14693450927734</v>
      </c>
      <c r="ZH1">
        <v>1.01736140251159</v>
      </c>
      <c r="ZI1">
        <v>0.907573461532592</v>
      </c>
      <c r="ZJ1">
        <v>0.94547438621520996</v>
      </c>
      <c r="ZK1">
        <v>0.92763376235961903</v>
      </c>
      <c r="ZL1">
        <v>1.05718517303466</v>
      </c>
      <c r="ZM1">
        <v>1.0771791934967001</v>
      </c>
      <c r="ZN1">
        <v>1.0162835121154701</v>
      </c>
      <c r="ZO1">
        <v>1.0790705680847099</v>
      </c>
      <c r="ZP1">
        <v>0.96646785736083896</v>
      </c>
      <c r="ZQ1">
        <v>1.0671370029449401</v>
      </c>
      <c r="ZR1">
        <v>1.15898466110229</v>
      </c>
      <c r="ZS1">
        <v>1.2866694927215501</v>
      </c>
      <c r="ZT1">
        <v>1.1120197772979701</v>
      </c>
      <c r="ZU1">
        <v>1.0621650218963601</v>
      </c>
      <c r="ZV1">
        <v>1.1848385334014799</v>
      </c>
      <c r="ZW1">
        <v>1.0452034473419101</v>
      </c>
      <c r="ZX1">
        <v>1.0143723487853999</v>
      </c>
      <c r="ZY1">
        <v>1.33619785308837</v>
      </c>
      <c r="ZZ1">
        <v>1.3044672012329099</v>
      </c>
      <c r="AAA1">
        <v>1.09990239143371</v>
      </c>
      <c r="AAB1">
        <v>1.1788969039916899</v>
      </c>
      <c r="AAC1">
        <v>1.12157535552978</v>
      </c>
      <c r="AAD1">
        <v>1.3767619132995601</v>
      </c>
      <c r="AAE1">
        <v>1.1360213756561199</v>
      </c>
      <c r="AAF1">
        <v>1.0671465396881099</v>
      </c>
      <c r="AAG1">
        <v>1.1460607051849301</v>
      </c>
      <c r="AAH1">
        <v>1.2658319473266599</v>
      </c>
      <c r="AAI1">
        <v>1.26163077354431</v>
      </c>
      <c r="AAJ1">
        <v>1.0163242816925</v>
      </c>
      <c r="AAK1">
        <v>1.30301213264465</v>
      </c>
      <c r="AAL1">
        <v>1.4232492446899401</v>
      </c>
      <c r="AAM1">
        <v>1.1100268363952599</v>
      </c>
      <c r="AAN1">
        <v>1.1379158496856601</v>
      </c>
      <c r="AAO1">
        <v>1.0044536590576101</v>
      </c>
      <c r="AAP1">
        <v>1.06116342544555</v>
      </c>
      <c r="AAQ1">
        <v>1.1120133399963299</v>
      </c>
      <c r="AAR1">
        <v>1.1100325584411599</v>
      </c>
      <c r="AAS1">
        <v>1.9687385559082</v>
      </c>
      <c r="AAT1">
        <v>1.64864873886108</v>
      </c>
      <c r="AAU1">
        <v>1.62254667282104</v>
      </c>
      <c r="AAV1">
        <v>1.31343841552734</v>
      </c>
      <c r="AAW1">
        <v>1.4122667312621999</v>
      </c>
      <c r="AAX1">
        <v>1.15888667106628</v>
      </c>
      <c r="AAY1">
        <v>1.09410977363586</v>
      </c>
      <c r="AAZ1">
        <v>1.1060867309570299</v>
      </c>
      <c r="ABA1">
        <v>0.928505659103393</v>
      </c>
      <c r="ABB1">
        <v>1.0094859600067101</v>
      </c>
      <c r="ABC1">
        <v>1.0360469818115201</v>
      </c>
      <c r="ABD1">
        <v>0.95361924171447698</v>
      </c>
      <c r="ABE1">
        <v>1.0143291950225799</v>
      </c>
      <c r="ABF1">
        <v>0.988361597061157</v>
      </c>
      <c r="ABG1">
        <v>1.2146978378295801</v>
      </c>
      <c r="ABH1">
        <v>1.06116819381713</v>
      </c>
      <c r="ABI1">
        <v>1.08708691596984</v>
      </c>
      <c r="ABJ1">
        <v>1.3404729366302399</v>
      </c>
      <c r="ABK1">
        <v>1.0949842929839999</v>
      </c>
      <c r="ABL1">
        <v>1.30160284042358</v>
      </c>
      <c r="ABM1">
        <v>0.99808788299560502</v>
      </c>
      <c r="ABN1">
        <v>1.37877798080444</v>
      </c>
      <c r="ABO1">
        <v>1.9080677032470701</v>
      </c>
      <c r="ABP1">
        <v>1.40111804008483</v>
      </c>
      <c r="ABQ1">
        <v>1.40535163879394</v>
      </c>
      <c r="ABR1">
        <v>1.3295266628265301</v>
      </c>
      <c r="ABS1">
        <v>1.23469805717468</v>
      </c>
      <c r="ABT1">
        <v>1.14094686508178</v>
      </c>
      <c r="ABU1">
        <v>1.12768507003784</v>
      </c>
      <c r="ABV1">
        <v>1.0799343585968</v>
      </c>
      <c r="ABW1">
        <v>1.26157569885253</v>
      </c>
      <c r="ABX1">
        <v>1.21781349182128</v>
      </c>
      <c r="ABY1">
        <v>1.0781164169311499</v>
      </c>
      <c r="ABZ1">
        <v>0.95944094657897905</v>
      </c>
      <c r="ACA1">
        <v>0.98138451576232899</v>
      </c>
      <c r="ACB1">
        <v>0.93551683425903298</v>
      </c>
      <c r="ACC1">
        <v>0.99034643173217696</v>
      </c>
      <c r="ACD1">
        <v>0.93538069725036599</v>
      </c>
      <c r="ACE1">
        <v>1.0900299549102701</v>
      </c>
      <c r="ACF1">
        <v>1.1254065036773599</v>
      </c>
      <c r="ACG1">
        <v>1.15795993804931</v>
      </c>
      <c r="ACH1">
        <v>0.96641016006469704</v>
      </c>
      <c r="ACI1">
        <v>0.91156697273254395</v>
      </c>
      <c r="ACJ1">
        <v>0.92259693145751898</v>
      </c>
      <c r="ACK1">
        <v>1.3504364490509</v>
      </c>
      <c r="ACL1">
        <v>0.84556818008422796</v>
      </c>
      <c r="ACM1">
        <v>1.02625179290771</v>
      </c>
      <c r="ACN1">
        <v>0.85971808433532704</v>
      </c>
      <c r="ACO1">
        <v>0.93868398666381803</v>
      </c>
      <c r="ACP1">
        <v>1.0152347087860101</v>
      </c>
      <c r="ACQ1">
        <v>0.97045278549194303</v>
      </c>
      <c r="ACR1">
        <v>1.0448346138000399</v>
      </c>
      <c r="ACS1">
        <v>1.10404801368713</v>
      </c>
      <c r="ACT1">
        <v>1.0302877426147401</v>
      </c>
      <c r="ACU1">
        <v>0.97040677070617598</v>
      </c>
      <c r="ACV1">
        <v>1.03826880455017</v>
      </c>
      <c r="ACW1">
        <v>1.0340397357940601</v>
      </c>
      <c r="ACX1">
        <v>1.2087697982787999</v>
      </c>
      <c r="ACY1">
        <v>1.36629986763</v>
      </c>
      <c r="ACZ1">
        <v>1.68928050994873</v>
      </c>
      <c r="ADA1">
        <v>1.2902688980102499</v>
      </c>
      <c r="ADB1">
        <v>1.3495299816131501</v>
      </c>
      <c r="ADC1">
        <v>1.0053117275237999</v>
      </c>
      <c r="ADD1">
        <v>1.04918909072875</v>
      </c>
      <c r="ADE1">
        <v>0.98220849037170399</v>
      </c>
      <c r="ADF1">
        <v>0.94842648506164495</v>
      </c>
      <c r="ADG1">
        <v>0.95544910430908203</v>
      </c>
      <c r="ADH1">
        <v>0.93355154991149902</v>
      </c>
      <c r="ADI1">
        <v>0.95949506759643499</v>
      </c>
      <c r="ADJ1">
        <v>1.29756236076354</v>
      </c>
      <c r="ADK1">
        <v>1.1161189079284599</v>
      </c>
      <c r="ADL1">
        <v>1.1940336227416899</v>
      </c>
      <c r="ADM1">
        <v>1.10205554962158</v>
      </c>
      <c r="ADN1">
        <v>0.93651437759399403</v>
      </c>
      <c r="ADO1">
        <v>0.95702719688415505</v>
      </c>
      <c r="ADP1">
        <v>1.2556452751159599</v>
      </c>
      <c r="ADQ1">
        <v>0.93448805809020996</v>
      </c>
      <c r="ADR1">
        <v>1.13292384147644</v>
      </c>
      <c r="ADS1">
        <v>1.15890312194824</v>
      </c>
      <c r="ADT1">
        <v>0.98932242393493597</v>
      </c>
      <c r="ADU1">
        <v>1.1170525550842201</v>
      </c>
      <c r="ADV1">
        <v>1.0112931728362999</v>
      </c>
      <c r="ADW1">
        <v>0.99028182029724099</v>
      </c>
      <c r="ADX1">
        <v>1.1947996616363501</v>
      </c>
      <c r="ADY1">
        <v>1.024254322052</v>
      </c>
      <c r="ADZ1">
        <v>1.0409412384033201</v>
      </c>
      <c r="AEA1">
        <v>1.16089439392089</v>
      </c>
      <c r="AEB1">
        <v>1.2537028789520199</v>
      </c>
      <c r="AEC1">
        <v>1.4163448810577299</v>
      </c>
      <c r="AED1">
        <v>1.07107806205749</v>
      </c>
      <c r="AEE1">
        <v>1.00431656837463</v>
      </c>
      <c r="AEF1">
        <v>1.0721795558929399</v>
      </c>
      <c r="AEG1">
        <v>1.17689228057861</v>
      </c>
      <c r="AEH1">
        <v>1.05016016960144</v>
      </c>
      <c r="AEI1">
        <v>1.2039616107940601</v>
      </c>
      <c r="AEJ1">
        <v>1.1578502655029199</v>
      </c>
      <c r="AEK1">
        <v>0.87272405624389604</v>
      </c>
      <c r="AEL1">
        <v>1.1787476539611801</v>
      </c>
      <c r="AEM1">
        <v>0.93056821823120095</v>
      </c>
      <c r="AEN1">
        <v>0.921486616134643</v>
      </c>
      <c r="AEO1">
        <v>0.831775903701782</v>
      </c>
      <c r="AEP1">
        <v>0.98037862777709905</v>
      </c>
      <c r="AEQ1">
        <v>0.95145893096923795</v>
      </c>
      <c r="AER1">
        <v>0.90565180778503396</v>
      </c>
      <c r="AES1">
        <v>1.02325940132141</v>
      </c>
      <c r="AET1">
        <v>0.89597773551940896</v>
      </c>
      <c r="AEU1">
        <v>0.91664195060729903</v>
      </c>
      <c r="AEV1">
        <v>1.1313297748565601</v>
      </c>
      <c r="AEW1">
        <v>0.97050142288207997</v>
      </c>
      <c r="AEX1">
        <v>0.93750262260437001</v>
      </c>
      <c r="AEY1">
        <v>0.94746375083923295</v>
      </c>
      <c r="AEZ1">
        <v>1.0412189960479701</v>
      </c>
      <c r="AFA1">
        <v>0.99770760536193803</v>
      </c>
      <c r="AFB1">
        <v>0.88869571685791005</v>
      </c>
      <c r="AFC1">
        <v>0.97739052772521895</v>
      </c>
      <c r="AFD1">
        <v>1.13202381134033</v>
      </c>
      <c r="AFE1">
        <v>0.93849968910217196</v>
      </c>
      <c r="AFF1">
        <v>1.00032186508178</v>
      </c>
      <c r="AFG1">
        <v>0.91852617263793901</v>
      </c>
      <c r="AFH1">
        <v>0.91974520683288497</v>
      </c>
      <c r="AFI1">
        <v>1.43747806549072</v>
      </c>
      <c r="AFJ1">
        <v>0.92086315155029297</v>
      </c>
      <c r="AFK1">
        <v>0.86672043800354004</v>
      </c>
      <c r="AFL1">
        <v>1.07210350036621</v>
      </c>
      <c r="AFM1">
        <v>0.94857358932495095</v>
      </c>
      <c r="AFN1">
        <v>1.0611662864685001</v>
      </c>
      <c r="AFO1">
        <v>1.0541248321533201</v>
      </c>
      <c r="AFP1">
        <v>1.05225706100463</v>
      </c>
      <c r="AFQ1">
        <v>1.0312426090240401</v>
      </c>
      <c r="AFR1">
        <v>1.8371345996856601</v>
      </c>
      <c r="AFS1">
        <v>1.2208738327026301</v>
      </c>
      <c r="AFT1">
        <v>1.07218360900878</v>
      </c>
      <c r="AFU1">
        <v>1.00326871871948</v>
      </c>
      <c r="AFV1">
        <v>1.4850318431854199</v>
      </c>
      <c r="AFW1">
        <v>1.3503904342651301</v>
      </c>
      <c r="AFX1">
        <v>1.14996838569641</v>
      </c>
      <c r="AFY1">
        <v>1.05322265625</v>
      </c>
      <c r="AFZ1">
        <v>1.24671459197998</v>
      </c>
      <c r="AGA1">
        <v>1.1309297084808301</v>
      </c>
      <c r="AGB1">
        <v>1.1756834983825599</v>
      </c>
      <c r="AGC1">
        <v>0.95852994918823198</v>
      </c>
      <c r="AGD1">
        <v>1.3124463558196999</v>
      </c>
      <c r="AGE1">
        <v>1.11215996742248</v>
      </c>
      <c r="AGF1">
        <v>0.96342110633850098</v>
      </c>
      <c r="AGG1">
        <v>1.1212468147277801</v>
      </c>
      <c r="AGH1">
        <v>1.1209471225738501</v>
      </c>
      <c r="AGI1">
        <v>1.37731838226318</v>
      </c>
      <c r="AGJ1">
        <v>1.17186951637268</v>
      </c>
      <c r="AGK1">
        <v>1.21039867401123</v>
      </c>
      <c r="AGL1">
        <v>1.02221083641052</v>
      </c>
      <c r="AGM1">
        <v>1.0262598991394001</v>
      </c>
      <c r="AGN1">
        <v>0.89459967613220204</v>
      </c>
      <c r="AGO1">
        <v>1.02440285682678</v>
      </c>
      <c r="AGP1">
        <v>1.01314949989318</v>
      </c>
      <c r="AGQ1">
        <v>1.13302826881408</v>
      </c>
      <c r="AGR1">
        <v>0.98445510864257801</v>
      </c>
      <c r="AGS1">
        <v>1.0511283874511701</v>
      </c>
      <c r="AGT1">
        <v>0.95325899124145497</v>
      </c>
      <c r="AGU1">
        <v>1.0775778293609599</v>
      </c>
      <c r="AGV1">
        <v>2.5500924587249698</v>
      </c>
      <c r="AGW1">
        <v>1.69366431236267</v>
      </c>
      <c r="AGX1">
        <v>1.28796362876892</v>
      </c>
      <c r="AGY1">
        <v>1.15883016586303</v>
      </c>
      <c r="AGZ1">
        <v>1.0152287483215301</v>
      </c>
      <c r="AHA1">
        <v>1.17413401603698</v>
      </c>
      <c r="AHB1">
        <v>1.36086845397949</v>
      </c>
      <c r="AHC1">
        <v>1.22731828689575</v>
      </c>
      <c r="AHD1">
        <v>1.3885641098022401</v>
      </c>
      <c r="AHE1">
        <v>1.04026651382446</v>
      </c>
      <c r="AHF1">
        <v>1.13866662979125</v>
      </c>
      <c r="AHG1">
        <v>1.07092785835266</v>
      </c>
      <c r="AHH1">
        <v>0.91916084289550704</v>
      </c>
      <c r="AHI1">
        <v>0.83608031272888095</v>
      </c>
      <c r="AHJ1">
        <v>0.90110039710998502</v>
      </c>
      <c r="AHK1">
        <v>1.07205557823181</v>
      </c>
      <c r="AHL1">
        <v>1.13296175003051</v>
      </c>
      <c r="AHM1">
        <v>1.0109341144561701</v>
      </c>
      <c r="AHN1">
        <v>1.2513225078582699</v>
      </c>
      <c r="AHO1">
        <v>1.13022589683532</v>
      </c>
      <c r="AHP1">
        <v>1.1294078826904199</v>
      </c>
      <c r="AHQ1">
        <v>1.1294503211975</v>
      </c>
      <c r="AHR1">
        <v>1.0112943649291899</v>
      </c>
      <c r="AHS1">
        <v>1.05422115325927</v>
      </c>
      <c r="AHT1">
        <v>0.92747497558593694</v>
      </c>
      <c r="AHU1">
        <v>0.92162370681762695</v>
      </c>
      <c r="AHV1">
        <v>1.04920482635498</v>
      </c>
      <c r="AHW1">
        <v>1.0950241088867101</v>
      </c>
      <c r="AHX1">
        <v>1.1509692668914699</v>
      </c>
      <c r="AHY1">
        <v>1.0541362762451101</v>
      </c>
      <c r="AHZ1">
        <v>1.01234102249145</v>
      </c>
      <c r="AIA1">
        <v>0.94647693634033203</v>
      </c>
      <c r="AIB1">
        <v>0.96263480186462402</v>
      </c>
      <c r="AIC1">
        <v>0.90864109992980902</v>
      </c>
      <c r="AID1">
        <v>0.96968197822570801</v>
      </c>
      <c r="AIE1">
        <v>0.90357732772827104</v>
      </c>
      <c r="AIF1">
        <v>1.01234650611877</v>
      </c>
      <c r="AIG1">
        <v>0.96336150169372503</v>
      </c>
      <c r="AIH1">
        <v>1.18389463424682</v>
      </c>
      <c r="AII1">
        <v>1.3065035343170099</v>
      </c>
      <c r="AIJ1">
        <v>1.0452063083648599</v>
      </c>
      <c r="AIK1">
        <v>1.0491471290588299</v>
      </c>
      <c r="AIL1">
        <v>1.0662026405334399</v>
      </c>
      <c r="AIM1">
        <v>1.09807920455932</v>
      </c>
      <c r="AIN1">
        <v>1.21371722221374</v>
      </c>
      <c r="AIO1">
        <v>1.1339759826660101</v>
      </c>
      <c r="AIP1">
        <v>1.22611331939697</v>
      </c>
      <c r="AIQ1">
        <v>1.32251048088073</v>
      </c>
      <c r="AIR1">
        <v>0.96342945098876898</v>
      </c>
      <c r="AIS1">
        <v>1.0044021606445299</v>
      </c>
      <c r="AIT1">
        <v>1.14190077781677</v>
      </c>
      <c r="AIU1">
        <v>0.89237737655639604</v>
      </c>
      <c r="AIV1">
        <v>1.0571863651275599</v>
      </c>
      <c r="AIW1">
        <v>0.95539426803588801</v>
      </c>
      <c r="AIX1">
        <v>0.96641612052917403</v>
      </c>
      <c r="AIY1">
        <v>1.0452587604522701</v>
      </c>
      <c r="AIZ1">
        <v>1.27055215835571</v>
      </c>
      <c r="AJA1">
        <v>1.2566940784454299</v>
      </c>
      <c r="AJB1">
        <v>1.22671866416931</v>
      </c>
      <c r="AJC1">
        <v>1.19679880142211</v>
      </c>
      <c r="AJD1">
        <v>1.2895412445068299</v>
      </c>
      <c r="AJE1">
        <v>1.3583638668060301</v>
      </c>
      <c r="AJF1">
        <v>1.0092601776123</v>
      </c>
      <c r="AJG1">
        <v>1.3416435718536299</v>
      </c>
      <c r="AJH1">
        <v>1.0027165412902801</v>
      </c>
      <c r="AJI1">
        <v>1.1053874492645199</v>
      </c>
      <c r="AJJ1">
        <v>1.12898302078247</v>
      </c>
      <c r="AJK1">
        <v>1.19387030601501</v>
      </c>
      <c r="AJL1">
        <v>1.0192351341247501</v>
      </c>
      <c r="AJM1">
        <v>1.22394800186157</v>
      </c>
      <c r="AJN1">
        <v>1.1459589004516599</v>
      </c>
      <c r="AJO1">
        <v>1.0531251430511399</v>
      </c>
      <c r="AJP1">
        <v>0.98596620559692305</v>
      </c>
      <c r="AJQ1">
        <v>0.96106338500976496</v>
      </c>
      <c r="AJR1">
        <v>1.2805826663970901</v>
      </c>
      <c r="AJS1">
        <v>1.35480403900146</v>
      </c>
      <c r="AJT1">
        <v>1.8491356372833201</v>
      </c>
      <c r="AJU1">
        <v>1.4441876411437899</v>
      </c>
      <c r="AJV1">
        <v>1.5496454238891599</v>
      </c>
      <c r="AJW1">
        <v>1.2856190204620299</v>
      </c>
      <c r="AJX1">
        <v>1.1758551597595199</v>
      </c>
      <c r="AJY1">
        <v>1.3224670886993399</v>
      </c>
      <c r="AJZ1">
        <v>1.1159582138061499</v>
      </c>
      <c r="AKA1">
        <v>1.08214688301086</v>
      </c>
      <c r="AKB1">
        <v>1.1339297294616699</v>
      </c>
      <c r="AKC1">
        <v>0.98542976379394498</v>
      </c>
      <c r="AKD1">
        <v>1.1057276725769001</v>
      </c>
      <c r="AKE1">
        <v>1.18269062042236</v>
      </c>
      <c r="AKF1">
        <v>1.2688856124877901</v>
      </c>
      <c r="AKG1">
        <v>1.13048887252807</v>
      </c>
      <c r="AKH1">
        <v>1.22625184059143</v>
      </c>
      <c r="AKI1">
        <v>1.42159295082092</v>
      </c>
      <c r="AKJ1">
        <v>1.29383563995361</v>
      </c>
      <c r="AKK1">
        <v>1.1586208343505799</v>
      </c>
      <c r="AKL1">
        <v>1.54419445991516</v>
      </c>
      <c r="AKM1">
        <v>1.15740418434143</v>
      </c>
      <c r="AKN1">
        <v>1.01033282279968</v>
      </c>
      <c r="AKO1">
        <v>1.3129184246063199</v>
      </c>
      <c r="AKP1">
        <v>1.3882024288177399</v>
      </c>
      <c r="AKQ1">
        <v>1.41923999786376</v>
      </c>
      <c r="AKR1">
        <v>1.3182063102722099</v>
      </c>
      <c r="AKS1">
        <v>1.3844010829925499</v>
      </c>
      <c r="AKT1">
        <v>1.24965047836303</v>
      </c>
      <c r="AKU1">
        <v>1.0681304931640601</v>
      </c>
      <c r="AKV1">
        <v>1.5538067817687899</v>
      </c>
      <c r="AKW1">
        <v>1.0562384128570499</v>
      </c>
      <c r="AKX1">
        <v>1.1191222667694001</v>
      </c>
      <c r="AKY1">
        <v>1.3094618320464999</v>
      </c>
      <c r="AKZ1">
        <v>1.22925424575805</v>
      </c>
      <c r="ALA1">
        <v>1.3334369659423799</v>
      </c>
      <c r="ALB1">
        <v>1.0970273017883301</v>
      </c>
      <c r="ALC1">
        <v>1.07313656806945</v>
      </c>
      <c r="ALD1">
        <v>1.09709501266479</v>
      </c>
      <c r="ALE1">
        <v>1.1089849472045801</v>
      </c>
      <c r="ALF1">
        <v>1.11702704429626</v>
      </c>
      <c r="ALG1">
        <v>1.47389245033264</v>
      </c>
      <c r="ALH1">
        <v>1.24860644340515</v>
      </c>
      <c r="ALI1">
        <v>1.0961401462554901</v>
      </c>
      <c r="ALJ1">
        <v>1.15186691284179</v>
      </c>
      <c r="ALK1">
        <v>1.2227714061737001</v>
      </c>
      <c r="ALL1" t="s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23BC-A388-4F1D-8DC9-B102E60A3E64}">
  <dimension ref="A1:ALL3"/>
  <sheetViews>
    <sheetView workbookViewId="0">
      <selection sqref="A1:ALL1"/>
    </sheetView>
  </sheetViews>
  <sheetFormatPr defaultRowHeight="15" x14ac:dyDescent="0.25"/>
  <sheetData>
    <row r="1" spans="1:1000" x14ac:dyDescent="0.25">
      <c r="A1">
        <v>2.0763957500457701</v>
      </c>
      <c r="B1">
        <v>2.2739765644073402</v>
      </c>
      <c r="C1">
        <v>1.9208185672760001</v>
      </c>
      <c r="D1">
        <v>2.19512915611267</v>
      </c>
      <c r="E1">
        <v>2.0231368541717498</v>
      </c>
      <c r="F1">
        <v>1.7961888313293399</v>
      </c>
      <c r="G1">
        <v>1.79324078559875</v>
      </c>
      <c r="H1">
        <v>1.60376000404357</v>
      </c>
      <c r="I1">
        <v>1.8321444988250699</v>
      </c>
      <c r="J1">
        <v>1.85399961471557</v>
      </c>
      <c r="K1">
        <v>1.93230628967285</v>
      </c>
      <c r="L1">
        <v>1.9747776985168399</v>
      </c>
      <c r="M1">
        <v>1.92983627319335</v>
      </c>
      <c r="N1">
        <v>2.2370219230651802</v>
      </c>
      <c r="O1">
        <v>2.2659397125244101</v>
      </c>
      <c r="P1">
        <v>2.4244692325592001</v>
      </c>
      <c r="Q1">
        <v>2.11434721946716</v>
      </c>
      <c r="R1">
        <v>2.05789971351623</v>
      </c>
      <c r="S1">
        <v>1.7952361106872501</v>
      </c>
      <c r="T1">
        <v>1.8031878471374501</v>
      </c>
      <c r="U1">
        <v>2.1901865005493102</v>
      </c>
      <c r="V1">
        <v>2.58912777900695</v>
      </c>
      <c r="W1">
        <v>2.8602993488311701</v>
      </c>
      <c r="X1">
        <v>2.9839601516723602</v>
      </c>
      <c r="Y1">
        <v>2.9252252578735298</v>
      </c>
      <c r="Z1">
        <v>2.8024582862853999</v>
      </c>
      <c r="AA1">
        <v>3.7479188442230198</v>
      </c>
      <c r="AB1">
        <v>4.15938019752502</v>
      </c>
      <c r="AC1">
        <v>2.6429097652435298</v>
      </c>
      <c r="AD1">
        <v>2.4809689521789502</v>
      </c>
      <c r="AE1">
        <v>3.2550957202911301</v>
      </c>
      <c r="AF1">
        <v>3.59135389328002</v>
      </c>
      <c r="AG1">
        <v>2.7755863666534402</v>
      </c>
      <c r="AH1">
        <v>2.02270007133483</v>
      </c>
      <c r="AI1">
        <v>2.2878940105438201</v>
      </c>
      <c r="AJ1">
        <v>1.9757969379425</v>
      </c>
      <c r="AK1">
        <v>2.2906348705291699</v>
      </c>
      <c r="AL1">
        <v>2.0144157409667902</v>
      </c>
      <c r="AM1">
        <v>2.1085035800933798</v>
      </c>
      <c r="AN1">
        <v>1.99957728385925</v>
      </c>
      <c r="AO1">
        <v>2.0205562114715501</v>
      </c>
      <c r="AP1">
        <v>1.9773640632629299</v>
      </c>
      <c r="AQ1">
        <v>2.0135607719421298</v>
      </c>
      <c r="AR1">
        <v>1.8500554561614899</v>
      </c>
      <c r="AS1">
        <v>1.9119894504547099</v>
      </c>
      <c r="AT1">
        <v>1.74433541297912</v>
      </c>
      <c r="AU1">
        <v>1.7174983024597099</v>
      </c>
      <c r="AV1">
        <v>2.1213171482086102</v>
      </c>
      <c r="AW1">
        <v>2.2980377674102699</v>
      </c>
      <c r="AX1">
        <v>2.21015048027038</v>
      </c>
      <c r="AY1">
        <v>2.1293072700500399</v>
      </c>
      <c r="AZ1">
        <v>2.16921758651733</v>
      </c>
      <c r="BA1">
        <v>1.92385649681091</v>
      </c>
      <c r="BB1">
        <v>2.1672916412353498</v>
      </c>
      <c r="BC1">
        <v>3.5456967353820801</v>
      </c>
      <c r="BD1">
        <v>3.53056693077087</v>
      </c>
      <c r="BE1">
        <v>2.89027595520019</v>
      </c>
      <c r="BF1">
        <v>2.21802330017089</v>
      </c>
      <c r="BG1">
        <v>2.2251026630401598</v>
      </c>
      <c r="BH1">
        <v>2.1632678508758501</v>
      </c>
      <c r="BI1">
        <v>2.2449781894683798</v>
      </c>
      <c r="BJ1">
        <v>2.3438954353332502</v>
      </c>
      <c r="BK1">
        <v>2.4327373504638601</v>
      </c>
      <c r="BL1">
        <v>2.9527556896209699</v>
      </c>
      <c r="BM1">
        <v>2.0483531951904199</v>
      </c>
      <c r="BN1">
        <v>2.7525959014892498</v>
      </c>
      <c r="BO1">
        <v>2.5812928676605198</v>
      </c>
      <c r="BP1">
        <v>3.08166408538818</v>
      </c>
      <c r="BQ1">
        <v>2.9939086437225302</v>
      </c>
      <c r="BR1">
        <v>3.2727713584899898</v>
      </c>
      <c r="BS1">
        <v>2.6529064178466699</v>
      </c>
      <c r="BT1">
        <v>2.0763909816741899</v>
      </c>
      <c r="BU1">
        <v>1.9926736354827801</v>
      </c>
      <c r="BV1">
        <v>2.07356357574462</v>
      </c>
      <c r="BW1">
        <v>2.3606331348419101</v>
      </c>
      <c r="BX1">
        <v>2.2429673671722399</v>
      </c>
      <c r="BY1">
        <v>2.1332938671111998</v>
      </c>
      <c r="BZ1">
        <v>2.01561379432678</v>
      </c>
      <c r="CA1">
        <v>1.6575691699981601</v>
      </c>
      <c r="CB1">
        <v>1.8429942131042401</v>
      </c>
      <c r="CC1">
        <v>2.0765595436096098</v>
      </c>
      <c r="CD1">
        <v>1.83116102218627</v>
      </c>
      <c r="CE1">
        <v>1.6912825107574401</v>
      </c>
      <c r="CF1">
        <v>1.6984622478485101</v>
      </c>
      <c r="CG1">
        <v>1.7513127326965301</v>
      </c>
      <c r="CH1">
        <v>1.8699991703033401</v>
      </c>
      <c r="CI1">
        <v>1.9479136466979901</v>
      </c>
      <c r="CJ1">
        <v>1.8370985984802199</v>
      </c>
      <c r="CK1">
        <v>2.25169801712036</v>
      </c>
      <c r="CL1">
        <v>1.9138815402984599</v>
      </c>
      <c r="CM1">
        <v>1.97285556793212</v>
      </c>
      <c r="CN1">
        <v>2.0025990009307799</v>
      </c>
      <c r="CO1">
        <v>1.7113685607910101</v>
      </c>
      <c r="CP1">
        <v>1.6765761375427199</v>
      </c>
      <c r="CQ1">
        <v>1.7742552757263099</v>
      </c>
      <c r="CR1">
        <v>2.0046417713165199</v>
      </c>
      <c r="CS1">
        <v>2.1990151405334402</v>
      </c>
      <c r="CT1">
        <v>2.0216505527496298</v>
      </c>
      <c r="CU1">
        <v>1.7734789848327599</v>
      </c>
      <c r="CV1">
        <v>1.78228163719177</v>
      </c>
      <c r="CW1">
        <v>2.0235402584075901</v>
      </c>
      <c r="CX1">
        <v>2.1911852359771702</v>
      </c>
      <c r="CY1">
        <v>2.0515217781066801</v>
      </c>
      <c r="CZ1">
        <v>1.7685415744781401</v>
      </c>
      <c r="DA1">
        <v>1.91685342788696</v>
      </c>
      <c r="DB1">
        <v>1.8142008781433101</v>
      </c>
      <c r="DC1">
        <v>1.7791950702667201</v>
      </c>
      <c r="DD1">
        <v>1.76034235954284</v>
      </c>
      <c r="DE1">
        <v>1.99567246437072</v>
      </c>
      <c r="DF1">
        <v>2.0594925880432098</v>
      </c>
      <c r="DG1">
        <v>1.9418098926544101</v>
      </c>
      <c r="DH1">
        <v>1.79823970794677</v>
      </c>
      <c r="DI1">
        <v>2.1023817062377899</v>
      </c>
      <c r="DJ1">
        <v>1.8061134815216</v>
      </c>
      <c r="DK1">
        <v>2.2380182743072501</v>
      </c>
      <c r="DL1">
        <v>1.7662229537963801</v>
      </c>
      <c r="DM1">
        <v>2.0954012870788499</v>
      </c>
      <c r="DN1">
        <v>2.9531078338622998</v>
      </c>
      <c r="DO1">
        <v>2.10440945625305</v>
      </c>
      <c r="DP1">
        <v>2.0905265808105402</v>
      </c>
      <c r="DQ1">
        <v>1.8536479473114</v>
      </c>
      <c r="DR1">
        <v>1.83436203002929</v>
      </c>
      <c r="DS1">
        <v>1.9468235969543399</v>
      </c>
      <c r="DT1">
        <v>2.2231066226959202</v>
      </c>
      <c r="DU1">
        <v>2.1016645431518501</v>
      </c>
      <c r="DV1">
        <v>2.8120093345642001</v>
      </c>
      <c r="DW1">
        <v>2.3041753768920898</v>
      </c>
      <c r="DX1">
        <v>2.66559410095214</v>
      </c>
      <c r="DY1">
        <v>2.2359099388122501</v>
      </c>
      <c r="DZ1">
        <v>2.5650656223297101</v>
      </c>
      <c r="EA1">
        <v>2.2730336189270002</v>
      </c>
      <c r="EB1">
        <v>2.26848173141479</v>
      </c>
      <c r="EC1">
        <v>2.0462503433227499</v>
      </c>
      <c r="ED1">
        <v>1.86769771575927</v>
      </c>
      <c r="EE1">
        <v>1.9118795394897401</v>
      </c>
      <c r="EF1">
        <v>2.0426652431488002</v>
      </c>
      <c r="EG1">
        <v>2.2875339984893799</v>
      </c>
      <c r="EH1">
        <v>2.0663514137268</v>
      </c>
      <c r="EI1">
        <v>2.0512058734893799</v>
      </c>
      <c r="EJ1">
        <v>1.86601710319519</v>
      </c>
      <c r="EK1">
        <v>1.98180651664733</v>
      </c>
      <c r="EL1">
        <v>2.25896048545837</v>
      </c>
      <c r="EM1">
        <v>1.8662781715393</v>
      </c>
      <c r="EN1">
        <v>2.1672508716583199</v>
      </c>
      <c r="EO1">
        <v>2.2709279060363698</v>
      </c>
      <c r="EP1">
        <v>3.1092360019683798</v>
      </c>
      <c r="EQ1">
        <v>2.5790984630584699</v>
      </c>
      <c r="ER1">
        <v>2.7557587623596098</v>
      </c>
      <c r="ES1">
        <v>2.6230399608611998</v>
      </c>
      <c r="ET1">
        <v>2.63490533828735</v>
      </c>
      <c r="EU1">
        <v>2.0934042930603001</v>
      </c>
      <c r="EV1">
        <v>1.9318480491638099</v>
      </c>
      <c r="EW1">
        <v>1.78735256195068</v>
      </c>
      <c r="EX1">
        <v>2.0585412979125901</v>
      </c>
      <c r="EY1">
        <v>2.1981163024902299</v>
      </c>
      <c r="EZ1">
        <v>2.0573463439941402</v>
      </c>
      <c r="FA1">
        <v>2.4604229927062899</v>
      </c>
      <c r="FB1">
        <v>2.06626272201538</v>
      </c>
      <c r="FC1">
        <v>1.9048604965209901</v>
      </c>
      <c r="FD1">
        <v>2.45942902565002</v>
      </c>
      <c r="FE1">
        <v>2.2299907207489</v>
      </c>
      <c r="FF1">
        <v>2.67373299598693</v>
      </c>
      <c r="FG1">
        <v>2.0196619033813401</v>
      </c>
      <c r="FH1">
        <v>2.0056378841400102</v>
      </c>
      <c r="FI1">
        <v>2.0415880680084202</v>
      </c>
      <c r="FJ1">
        <v>2.0036342144012398</v>
      </c>
      <c r="FK1">
        <v>2.0450549125671298</v>
      </c>
      <c r="FL1">
        <v>2.2968606948852499</v>
      </c>
      <c r="FM1">
        <v>2.10813903808593</v>
      </c>
      <c r="FN1">
        <v>1.99461793899536</v>
      </c>
      <c r="FO1">
        <v>2.4275205135345401</v>
      </c>
      <c r="FP1">
        <v>1.99081087112426</v>
      </c>
      <c r="FQ1">
        <v>2.02862501144409</v>
      </c>
      <c r="FR1">
        <v>1.8241670131683301</v>
      </c>
      <c r="FS1">
        <v>1.87395048141479</v>
      </c>
      <c r="FT1">
        <v>1.9388849735260001</v>
      </c>
      <c r="FU1">
        <v>2.2659039497375399</v>
      </c>
      <c r="FV1">
        <v>1.9198477268218901</v>
      </c>
      <c r="FW1">
        <v>1.9653799533843901</v>
      </c>
      <c r="FX1">
        <v>2.0355625152587802</v>
      </c>
      <c r="FY1">
        <v>2.1522953510284402</v>
      </c>
      <c r="FZ1">
        <v>2.24748659133911</v>
      </c>
      <c r="GA1">
        <v>1.91013479232788</v>
      </c>
      <c r="GB1">
        <v>1.9138855934143</v>
      </c>
      <c r="GC1">
        <v>1.8899438381195</v>
      </c>
      <c r="GD1">
        <v>1.8480980396270701</v>
      </c>
      <c r="GE1">
        <v>2.0036332607269198</v>
      </c>
      <c r="GF1">
        <v>2.0515222549438401</v>
      </c>
      <c r="GG1">
        <v>1.9657013416290201</v>
      </c>
      <c r="GH1">
        <v>2.03753209114074</v>
      </c>
      <c r="GI1">
        <v>1.8121595382690401</v>
      </c>
      <c r="GJ1">
        <v>1.9797077178955</v>
      </c>
      <c r="GK1">
        <v>1.81914806365966</v>
      </c>
      <c r="GL1">
        <v>1.79124212265014</v>
      </c>
      <c r="GM1">
        <v>1.83808398246765</v>
      </c>
      <c r="GN1">
        <v>1.7612891197204501</v>
      </c>
      <c r="GO1">
        <v>1.87007331848144</v>
      </c>
      <c r="GP1">
        <v>2.8955454826354901</v>
      </c>
      <c r="GQ1">
        <v>1.9896769523620601</v>
      </c>
      <c r="GR1">
        <v>1.7445378303527801</v>
      </c>
      <c r="GS1">
        <v>1.7862799167632999</v>
      </c>
      <c r="GT1">
        <v>1.56781530380249</v>
      </c>
      <c r="GU1">
        <v>1.9657413959503101</v>
      </c>
      <c r="GV1">
        <v>1.71537637710571</v>
      </c>
      <c r="GW1">
        <v>1.74334168434143</v>
      </c>
      <c r="GX1">
        <v>1.8092722892761199</v>
      </c>
      <c r="GY1">
        <v>1.91483473777771</v>
      </c>
      <c r="GZ1">
        <v>1.8541553020477199</v>
      </c>
      <c r="HA1">
        <v>1.9049439430236801</v>
      </c>
      <c r="HB1">
        <v>1.8348965644836399</v>
      </c>
      <c r="HC1">
        <v>1.8966369628906199</v>
      </c>
      <c r="HD1">
        <v>2.18211317062377</v>
      </c>
      <c r="HE1">
        <v>2.0066039562225302</v>
      </c>
      <c r="HF1">
        <v>2.31954717636108</v>
      </c>
      <c r="HG1">
        <v>2.4485766887664702</v>
      </c>
      <c r="HH1">
        <v>2.5239558219909601</v>
      </c>
      <c r="HI1">
        <v>1.9708459377288801</v>
      </c>
      <c r="HJ1">
        <v>1.9428780078887899</v>
      </c>
      <c r="HK1">
        <v>2.8355016708374001</v>
      </c>
      <c r="HL1">
        <v>2.8573918342590301</v>
      </c>
      <c r="HM1">
        <v>2.0905575752258301</v>
      </c>
      <c r="HN1">
        <v>2.0315697193145699</v>
      </c>
      <c r="HO1">
        <v>1.9408106803894001</v>
      </c>
      <c r="HP1">
        <v>1.94679498672485</v>
      </c>
      <c r="HQ1">
        <v>2.3806824684143</v>
      </c>
      <c r="HR1">
        <v>2.0555503368377601</v>
      </c>
      <c r="HS1">
        <v>2.00659823417663</v>
      </c>
      <c r="HT1">
        <v>2.0873751640319802</v>
      </c>
      <c r="HU1">
        <v>2.0913836956024099</v>
      </c>
      <c r="HV1">
        <v>2.1832134723663299</v>
      </c>
      <c r="HW1">
        <v>2.7695901393890301</v>
      </c>
      <c r="HX1">
        <v>1.96276378631591</v>
      </c>
      <c r="HY1">
        <v>1.85581398010253</v>
      </c>
      <c r="HZ1">
        <v>1.96140956878662</v>
      </c>
      <c r="IA1">
        <v>1.8343575000762899</v>
      </c>
      <c r="IB1">
        <v>2.2659428119659402</v>
      </c>
      <c r="IC1">
        <v>2.1333596706390301</v>
      </c>
      <c r="ID1">
        <v>2.12034940719604</v>
      </c>
      <c r="IE1">
        <v>2.18051981925964</v>
      </c>
      <c r="IF1">
        <v>1.7961506843566799</v>
      </c>
      <c r="IG1">
        <v>1.7333664894103999</v>
      </c>
      <c r="IH1">
        <v>2.0035400390625</v>
      </c>
      <c r="II1">
        <v>1.88115262985229</v>
      </c>
      <c r="IJ1">
        <v>1.8101987838745099</v>
      </c>
      <c r="IK1">
        <v>1.8570318222045801</v>
      </c>
      <c r="IL1">
        <v>2.1751823425292902</v>
      </c>
      <c r="IM1">
        <v>1.83215355873107</v>
      </c>
      <c r="IN1">
        <v>2.04860043525695</v>
      </c>
      <c r="IO1">
        <v>1.8868997097015301</v>
      </c>
      <c r="IP1">
        <v>1.9218678474426201</v>
      </c>
      <c r="IQ1">
        <v>1.7274358272552399</v>
      </c>
      <c r="IR1">
        <v>2.02762603759765</v>
      </c>
      <c r="IS1">
        <v>2.2738721370696999</v>
      </c>
      <c r="IT1">
        <v>2.3004219532012899</v>
      </c>
      <c r="IU1">
        <v>2.1602261066436701</v>
      </c>
      <c r="IV1">
        <v>1.7154502868652299</v>
      </c>
      <c r="IW1">
        <v>1.94281554222106</v>
      </c>
      <c r="IX1">
        <v>2.0933856964111301</v>
      </c>
      <c r="IY1">
        <v>2.2719633579254102</v>
      </c>
      <c r="IZ1">
        <v>1.70851254463195</v>
      </c>
      <c r="JA1">
        <v>2.4349288940429599</v>
      </c>
      <c r="JB1">
        <v>2.1054210662841699</v>
      </c>
      <c r="JC1">
        <v>1.8179032802581701</v>
      </c>
      <c r="JD1">
        <v>2.6001009941100999</v>
      </c>
      <c r="JE1">
        <v>1.90485286712646</v>
      </c>
      <c r="JF1">
        <v>1.82999444007873</v>
      </c>
      <c r="JG1">
        <v>1.8679885864257799</v>
      </c>
      <c r="JH1">
        <v>1.87492799758911</v>
      </c>
      <c r="JI1">
        <v>2.2829411029815598</v>
      </c>
      <c r="JJ1">
        <v>2.2965326309204102</v>
      </c>
      <c r="JK1">
        <v>1.9188759326934799</v>
      </c>
      <c r="JL1">
        <v>1.6805384159088099</v>
      </c>
      <c r="JM1">
        <v>1.9607191085815401</v>
      </c>
      <c r="JN1">
        <v>1.8291110992431601</v>
      </c>
      <c r="JO1">
        <v>1.8692877292632999</v>
      </c>
      <c r="JP1">
        <v>1.84419512748718</v>
      </c>
      <c r="JQ1">
        <v>2.5052542686462398</v>
      </c>
      <c r="JR1">
        <v>2.08143854141235</v>
      </c>
      <c r="JS1">
        <v>1.91791439056396</v>
      </c>
      <c r="JT1">
        <v>1.9747955799102701</v>
      </c>
      <c r="JU1">
        <v>2.0885632038116402</v>
      </c>
      <c r="JV1">
        <v>2.0166716575622501</v>
      </c>
      <c r="JW1">
        <v>2.5592277050018302</v>
      </c>
      <c r="JX1">
        <v>2.43941330909729</v>
      </c>
      <c r="JY1">
        <v>2.2000069618225</v>
      </c>
      <c r="JZ1">
        <v>2.5252583026885902</v>
      </c>
      <c r="KA1">
        <v>2.2949075698852499</v>
      </c>
      <c r="KB1">
        <v>2.3267395496368399</v>
      </c>
      <c r="KC1">
        <v>2.3447835445403999</v>
      </c>
      <c r="KD1">
        <v>2.0843760967254599</v>
      </c>
      <c r="KE1">
        <v>2.0675177574157702</v>
      </c>
      <c r="KF1">
        <v>2.63395690917968</v>
      </c>
      <c r="KG1">
        <v>2.3517248630523602</v>
      </c>
      <c r="KH1">
        <v>1.7429850101470901</v>
      </c>
      <c r="KI1">
        <v>1.90688180923461</v>
      </c>
      <c r="KJ1">
        <v>2.1702179908752401</v>
      </c>
      <c r="KK1">
        <v>2.1043803691864</v>
      </c>
      <c r="KL1">
        <v>2.74067163467407</v>
      </c>
      <c r="KM1">
        <v>2.5840876102447501</v>
      </c>
      <c r="KN1">
        <v>2.7028579711914</v>
      </c>
      <c r="KO1">
        <v>2.6640083789825399</v>
      </c>
      <c r="KP1">
        <v>2.6020922660827601</v>
      </c>
      <c r="KQ1">
        <v>2.3039386272430402</v>
      </c>
      <c r="KR1">
        <v>2.15220642089843</v>
      </c>
      <c r="KS1">
        <v>1.98663234710693</v>
      </c>
      <c r="KT1">
        <v>2.1779639720916699</v>
      </c>
      <c r="KU1">
        <v>2.5023200511932302</v>
      </c>
      <c r="KV1">
        <v>2.7805690765380802</v>
      </c>
      <c r="KW1">
        <v>2.0912990570068302</v>
      </c>
      <c r="KX1">
        <v>2.0634562969207701</v>
      </c>
      <c r="KY1">
        <v>2.22605156898498</v>
      </c>
      <c r="KZ1">
        <v>2.0705218315124498</v>
      </c>
      <c r="LA1">
        <v>1.6925120353698699</v>
      </c>
      <c r="LB1">
        <v>1.7761001586914</v>
      </c>
      <c r="LC1">
        <v>1.75536441802978</v>
      </c>
      <c r="LD1">
        <v>2.4256007671356201</v>
      </c>
      <c r="LE1">
        <v>2.5382196903228702</v>
      </c>
      <c r="LF1">
        <v>2.37664341926574</v>
      </c>
      <c r="LG1">
        <v>1.7821907997131301</v>
      </c>
      <c r="LH1">
        <v>2.03851246833801</v>
      </c>
      <c r="LI1">
        <v>2.3537538051605198</v>
      </c>
      <c r="LJ1">
        <v>2.05703544616699</v>
      </c>
      <c r="LK1">
        <v>1.9767110347747801</v>
      </c>
      <c r="LL1">
        <v>2.27154469490051</v>
      </c>
      <c r="LM1">
        <v>2.2625639438629102</v>
      </c>
      <c r="LN1">
        <v>1.99833464622497</v>
      </c>
      <c r="LO1">
        <v>2.45636987686157</v>
      </c>
      <c r="LP1">
        <v>2.43066978454589</v>
      </c>
      <c r="LQ1">
        <v>1.9438014030456501</v>
      </c>
      <c r="LR1">
        <v>2.8523523807525599</v>
      </c>
      <c r="LS1">
        <v>2.7858042716979901</v>
      </c>
      <c r="LT1">
        <v>1.9605562686920099</v>
      </c>
      <c r="LU1">
        <v>2.3349075317382799</v>
      </c>
      <c r="LV1">
        <v>2.19322657585144</v>
      </c>
      <c r="LW1">
        <v>2.1084015369415199</v>
      </c>
      <c r="LX1">
        <v>2.1542561054229701</v>
      </c>
      <c r="LY1">
        <v>2.04650378227233</v>
      </c>
      <c r="LZ1">
        <v>2.4287950992584202</v>
      </c>
      <c r="MA1">
        <v>2.2230625152587802</v>
      </c>
      <c r="MB1">
        <v>2.0865595340728702</v>
      </c>
      <c r="MC1">
        <v>2.0484704971313401</v>
      </c>
      <c r="MD1">
        <v>2.1573948860168399</v>
      </c>
      <c r="ME1">
        <v>2.4753878116607599</v>
      </c>
      <c r="MF1">
        <v>2.3127677440643302</v>
      </c>
      <c r="MG1">
        <v>1.8460619449615401</v>
      </c>
      <c r="MH1">
        <v>1.9438073635101301</v>
      </c>
      <c r="MI1">
        <v>2.2130825519561701</v>
      </c>
      <c r="MJ1">
        <v>2.2260980606079102</v>
      </c>
      <c r="MK1">
        <v>2.2160217761993399</v>
      </c>
      <c r="ML1">
        <v>2.3408854007720898</v>
      </c>
      <c r="MM1">
        <v>1.8351788520812899</v>
      </c>
      <c r="MN1">
        <v>2.2312426567077601</v>
      </c>
      <c r="MO1">
        <v>2.3667230606079102</v>
      </c>
      <c r="MP1">
        <v>1.6755940914153999</v>
      </c>
      <c r="MQ1">
        <v>1.92580366134643</v>
      </c>
      <c r="MR1">
        <v>1.7054874897003101</v>
      </c>
      <c r="MS1">
        <v>2.13523817062377</v>
      </c>
      <c r="MT1">
        <v>1.9617559909820499</v>
      </c>
      <c r="MU1">
        <v>1.68860864639282</v>
      </c>
      <c r="MV1">
        <v>2.09739995002746</v>
      </c>
      <c r="MW1">
        <v>1.79436254501342</v>
      </c>
      <c r="MX1">
        <v>1.9607572555541899</v>
      </c>
      <c r="MY1">
        <v>2.2231078147888099</v>
      </c>
      <c r="MZ1">
        <v>2.14237308502197</v>
      </c>
      <c r="NA1">
        <v>1.871515750885</v>
      </c>
      <c r="NB1">
        <v>2.1134238243103001</v>
      </c>
      <c r="NC1">
        <v>3.1296348571777299</v>
      </c>
      <c r="ND1">
        <v>2.98695945739746</v>
      </c>
      <c r="NE1">
        <v>2.4783794879913299</v>
      </c>
      <c r="NF1">
        <v>1.8530926704406701</v>
      </c>
      <c r="NG1">
        <v>2.3836369514465301</v>
      </c>
      <c r="NH1">
        <v>2.4165356159210201</v>
      </c>
      <c r="NI1">
        <v>2.10347199440002</v>
      </c>
      <c r="NJ1">
        <v>2.5671012401580802</v>
      </c>
      <c r="NK1">
        <v>2.2898597717285099</v>
      </c>
      <c r="NL1">
        <v>2.2868866920471098</v>
      </c>
      <c r="NM1">
        <v>1.8440659046173</v>
      </c>
      <c r="NN1">
        <v>2.2978978157043399</v>
      </c>
      <c r="NO1">
        <v>2.64397025108337</v>
      </c>
      <c r="NP1">
        <v>2.0577573776245099</v>
      </c>
      <c r="NQ1">
        <v>2.1112999916076598</v>
      </c>
      <c r="NR1">
        <v>2.37574911117553</v>
      </c>
      <c r="NS1">
        <v>2.2519848346710201</v>
      </c>
      <c r="NT1">
        <v>2.7029268741607599</v>
      </c>
      <c r="NU1">
        <v>2.1243736743927002</v>
      </c>
      <c r="NV1">
        <v>2.2439484596252401</v>
      </c>
      <c r="NW1">
        <v>2.1921727657318102</v>
      </c>
      <c r="NX1">
        <v>2.0605161190032901</v>
      </c>
      <c r="NY1">
        <v>2.0854306221008301</v>
      </c>
      <c r="NZ1">
        <v>1.84113049507141</v>
      </c>
      <c r="OA1">
        <v>2.6868803501129102</v>
      </c>
      <c r="OB1">
        <v>1.94488430023193</v>
      </c>
      <c r="OC1">
        <v>2.2570922374725302</v>
      </c>
      <c r="OD1">
        <v>2.5214200019836399</v>
      </c>
      <c r="OE1">
        <v>2.1183886528015101</v>
      </c>
      <c r="OF1">
        <v>1.8740432262420601</v>
      </c>
      <c r="OG1">
        <v>1.79432368278503</v>
      </c>
      <c r="OH1">
        <v>2.2519860267639098</v>
      </c>
      <c r="OI1">
        <v>2.5282557010650599</v>
      </c>
      <c r="OJ1">
        <v>2.1302328109741202</v>
      </c>
      <c r="OK1">
        <v>2.1791195869445801</v>
      </c>
      <c r="OL1">
        <v>2.37868905067443</v>
      </c>
      <c r="OM1">
        <v>2.3358311653137198</v>
      </c>
      <c r="ON1">
        <v>2.4713997840881299</v>
      </c>
      <c r="OO1">
        <v>2.2031149864196702</v>
      </c>
      <c r="OP1">
        <v>2.0833773612975999</v>
      </c>
      <c r="OQ1">
        <v>2.0634901523589999</v>
      </c>
      <c r="OR1">
        <v>1.8201758861541699</v>
      </c>
      <c r="OS1">
        <v>2.10536789894104</v>
      </c>
      <c r="OT1">
        <v>2.13940358161926</v>
      </c>
      <c r="OU1">
        <v>2.2781379222869802</v>
      </c>
      <c r="OV1">
        <v>2.5052456855773899</v>
      </c>
      <c r="OW1">
        <v>2.73563456535339</v>
      </c>
      <c r="OX1">
        <v>3.04205322265625</v>
      </c>
      <c r="OY1">
        <v>2.0724706649780198</v>
      </c>
      <c r="OZ1">
        <v>2.2071113586425701</v>
      </c>
      <c r="PA1">
        <v>2.5541918277740399</v>
      </c>
      <c r="PB1">
        <v>2.3308153152465798</v>
      </c>
      <c r="PC1">
        <v>2.21527004241943</v>
      </c>
      <c r="PD1">
        <v>2.0914502143859801</v>
      </c>
      <c r="PE1">
        <v>2.5700905323028498</v>
      </c>
      <c r="PF1">
        <v>3.1527528762817298</v>
      </c>
      <c r="PG1">
        <v>2.9281258583068799</v>
      </c>
      <c r="PH1">
        <v>2.4773740768432599</v>
      </c>
      <c r="PI1">
        <v>2.3387336730957</v>
      </c>
      <c r="PJ1">
        <v>3.8976309299468901</v>
      </c>
      <c r="PK1">
        <v>3.1516270637512198</v>
      </c>
      <c r="PL1">
        <v>3.0648066997528001</v>
      </c>
      <c r="PM1">
        <v>2.41349744796752</v>
      </c>
      <c r="PN1">
        <v>2.1482622623443599</v>
      </c>
      <c r="PO1">
        <v>2.5813434123992902</v>
      </c>
      <c r="PP1">
        <v>2.20816826820373</v>
      </c>
      <c r="PQ1">
        <v>2.37279200553894</v>
      </c>
      <c r="PR1">
        <v>1.8669579029083201</v>
      </c>
      <c r="PS1">
        <v>2.3308260440826398</v>
      </c>
      <c r="PT1">
        <v>2.2479786872863698</v>
      </c>
      <c r="PU1">
        <v>2.2509863376617401</v>
      </c>
      <c r="PV1">
        <v>2.1422262191772399</v>
      </c>
      <c r="PW1">
        <v>1.8640599250793399</v>
      </c>
      <c r="PX1">
        <v>2.15419244766235</v>
      </c>
      <c r="PY1">
        <v>2.2130320072174001</v>
      </c>
      <c r="PZ1">
        <v>2.2819004058837802</v>
      </c>
      <c r="QA1">
        <v>3.04481649398803</v>
      </c>
      <c r="QB1">
        <v>2.82249808311462</v>
      </c>
      <c r="QC1">
        <v>2.9331591129302899</v>
      </c>
      <c r="QD1">
        <v>2.5102877616882302</v>
      </c>
      <c r="QE1">
        <v>2.3846304416656401</v>
      </c>
      <c r="QF1">
        <v>2.36363673210144</v>
      </c>
      <c r="QG1">
        <v>2.2449986934661799</v>
      </c>
      <c r="QH1">
        <v>1.9039602279662999</v>
      </c>
      <c r="QI1">
        <v>2.0515003204345699</v>
      </c>
      <c r="QJ1">
        <v>2.1831576824188201</v>
      </c>
      <c r="QK1">
        <v>2.2728168964385902</v>
      </c>
      <c r="QL1">
        <v>2.3697445392608598</v>
      </c>
      <c r="QM1">
        <v>2.0614426136016801</v>
      </c>
      <c r="QN1">
        <v>1.85199570655822</v>
      </c>
      <c r="QO1">
        <v>2.0841767787933301</v>
      </c>
      <c r="QP1">
        <v>2.5672690868377601</v>
      </c>
      <c r="QQ1">
        <v>2.1682050228118799</v>
      </c>
      <c r="QR1">
        <v>3.00995540618896</v>
      </c>
      <c r="QS1">
        <v>3.4023017883300701</v>
      </c>
      <c r="QT1">
        <v>2.9602131843566801</v>
      </c>
      <c r="QU1">
        <v>2.5629422664642298</v>
      </c>
      <c r="QV1">
        <v>2.5053541660308798</v>
      </c>
      <c r="QW1">
        <v>2.8156001567840501</v>
      </c>
      <c r="QX1">
        <v>2.40557384490966</v>
      </c>
      <c r="QY1">
        <v>2.5572514533996502</v>
      </c>
      <c r="QZ1">
        <v>2.1963951587677002</v>
      </c>
      <c r="RA1">
        <v>2.6529631614685001</v>
      </c>
      <c r="RB1">
        <v>2.7755885124206499</v>
      </c>
      <c r="RC1">
        <v>3.0887358188629102</v>
      </c>
      <c r="RD1">
        <v>3.34006547927856</v>
      </c>
      <c r="RE1">
        <v>3.3770732879638601</v>
      </c>
      <c r="RF1">
        <v>2.83952331542968</v>
      </c>
      <c r="RG1">
        <v>3.0946881771087602</v>
      </c>
      <c r="RH1">
        <v>3.08974885940551</v>
      </c>
      <c r="RI1">
        <v>2.7601046562194802</v>
      </c>
      <c r="RJ1">
        <v>2.8933029174804599</v>
      </c>
      <c r="RK1">
        <v>2.86729741096496</v>
      </c>
      <c r="RL1">
        <v>2.8294315338134699</v>
      </c>
      <c r="RM1">
        <v>1.92889881134033</v>
      </c>
      <c r="RN1">
        <v>2.08354568481445</v>
      </c>
      <c r="RO1">
        <v>2.2111339569091699</v>
      </c>
      <c r="RP1">
        <v>2.6387140750885001</v>
      </c>
      <c r="RQ1">
        <v>2.0476596355438201</v>
      </c>
      <c r="RR1">
        <v>2.22899889945983</v>
      </c>
      <c r="RS1">
        <v>2.2044174671172998</v>
      </c>
      <c r="RT1">
        <v>2.3826377391815101</v>
      </c>
      <c r="RU1">
        <v>2.4354496002197199</v>
      </c>
      <c r="RV1">
        <v>2.1187615394592201</v>
      </c>
      <c r="RW1">
        <v>2.0176076889038002</v>
      </c>
      <c r="RX1">
        <v>2.1335418224334699</v>
      </c>
      <c r="RY1">
        <v>2.58708620071411</v>
      </c>
      <c r="RZ1">
        <v>2.24117088317871</v>
      </c>
      <c r="SA1">
        <v>2.3088929653167698</v>
      </c>
      <c r="SB1">
        <v>1.9517798423767001</v>
      </c>
      <c r="SC1">
        <v>2.3119466304778999</v>
      </c>
      <c r="SD1">
        <v>2.0615890026092498</v>
      </c>
      <c r="SE1">
        <v>2.0406317710876398</v>
      </c>
      <c r="SF1">
        <v>2.0635335445403999</v>
      </c>
      <c r="SG1">
        <v>2.16321396827697</v>
      </c>
      <c r="SH1">
        <v>2.3686220645904501</v>
      </c>
      <c r="SI1">
        <v>2.5970566272735498</v>
      </c>
      <c r="SJ1">
        <v>2.3826718330383301</v>
      </c>
      <c r="SK1">
        <v>2.13437724113464</v>
      </c>
      <c r="SL1">
        <v>2.2410137653350799</v>
      </c>
      <c r="SM1">
        <v>2.1672046184539702</v>
      </c>
      <c r="SN1">
        <v>1.9787006378173799</v>
      </c>
      <c r="SO1">
        <v>2.1611073017120299</v>
      </c>
      <c r="SP1">
        <v>2.0534586906433101</v>
      </c>
      <c r="SQ1">
        <v>2.2420580387115399</v>
      </c>
      <c r="SR1">
        <v>2.58107161521911</v>
      </c>
      <c r="SS1">
        <v>1.9229140281677199</v>
      </c>
      <c r="ST1">
        <v>1.84999728202819</v>
      </c>
      <c r="SU1">
        <v>1.7822139263153001</v>
      </c>
      <c r="SV1">
        <v>4.3656115531921298</v>
      </c>
      <c r="SW1">
        <v>2.9124872684478702</v>
      </c>
      <c r="SX1">
        <v>1.8241267204284599</v>
      </c>
      <c r="SY1">
        <v>2.8144249916076598</v>
      </c>
      <c r="SZ1">
        <v>2.3956434726714999</v>
      </c>
      <c r="TA1">
        <v>2.3138313293457</v>
      </c>
      <c r="TB1">
        <v>1.9469468593597401</v>
      </c>
      <c r="TC1">
        <v>2.6171307563781698</v>
      </c>
      <c r="TD1">
        <v>4.4694063663482604</v>
      </c>
      <c r="TE1">
        <v>2.0320363044738698</v>
      </c>
      <c r="TF1">
        <v>1.9687416553497299</v>
      </c>
      <c r="TG1">
        <v>2.0086297988891602</v>
      </c>
      <c r="TH1">
        <v>1.8939797878265301</v>
      </c>
      <c r="TI1">
        <v>2.1851115226745601</v>
      </c>
      <c r="TJ1">
        <v>2.2091703414916899</v>
      </c>
      <c r="TK1">
        <v>2.02453589439392</v>
      </c>
      <c r="TL1">
        <v>2.0396063327789302</v>
      </c>
      <c r="TM1">
        <v>2.6121339797973602</v>
      </c>
      <c r="TN1">
        <v>1.87396240234375</v>
      </c>
      <c r="TO1">
        <v>2.0883688926696702</v>
      </c>
      <c r="TP1">
        <v>2.2540245056152299</v>
      </c>
      <c r="TQ1">
        <v>2.19313621520996</v>
      </c>
      <c r="TR1">
        <v>2.6099689006805402</v>
      </c>
      <c r="TS1">
        <v>2.03755450248718</v>
      </c>
      <c r="TT1">
        <v>2.2609844207763601</v>
      </c>
      <c r="TU1">
        <v>2.5502700805664</v>
      </c>
      <c r="TV1">
        <v>2.5781552791595401</v>
      </c>
      <c r="TW1">
        <v>1.8384041786193801</v>
      </c>
      <c r="TX1">
        <v>1.9198737144470199</v>
      </c>
      <c r="TY1">
        <v>1.7842781543731601</v>
      </c>
      <c r="TZ1">
        <v>1.6967406272888099</v>
      </c>
      <c r="UA1">
        <v>1.79133868217468</v>
      </c>
      <c r="UB1">
        <v>1.772216796875</v>
      </c>
      <c r="UC1">
        <v>1.7653574943542401</v>
      </c>
      <c r="UD1">
        <v>2.11753249168396</v>
      </c>
      <c r="UE1">
        <v>2.3717012405395499</v>
      </c>
      <c r="UF1">
        <v>2.1552932262420601</v>
      </c>
      <c r="UG1">
        <v>1.97177910804748</v>
      </c>
      <c r="UH1">
        <v>1.8351616859436</v>
      </c>
      <c r="UI1">
        <v>1.67263627052307</v>
      </c>
      <c r="UJ1">
        <v>2.10041904449462</v>
      </c>
      <c r="UK1">
        <v>2.2561860084533598</v>
      </c>
      <c r="UL1">
        <v>2.2330243587493799</v>
      </c>
      <c r="UM1">
        <v>1.9857580661773599</v>
      </c>
      <c r="UN1">
        <v>1.7932000160217201</v>
      </c>
      <c r="UO1">
        <v>2.3597307205200102</v>
      </c>
      <c r="UP1">
        <v>3.073086977005</v>
      </c>
      <c r="UQ1">
        <v>2.0137026309967001</v>
      </c>
      <c r="UR1">
        <v>1.8471317291259699</v>
      </c>
      <c r="US1">
        <v>2.0386593341827299</v>
      </c>
      <c r="UT1">
        <v>2.3208482265472399</v>
      </c>
      <c r="UU1">
        <v>2.5890309810638401</v>
      </c>
      <c r="UV1">
        <v>1.7782962322235101</v>
      </c>
      <c r="UW1">
        <v>1.88500928878784</v>
      </c>
      <c r="UX1">
        <v>2.4265990257263099</v>
      </c>
      <c r="UY1">
        <v>2.38562560081481</v>
      </c>
      <c r="UZ1">
        <v>2.0993857383728001</v>
      </c>
      <c r="VA1">
        <v>1.8390862941741899</v>
      </c>
      <c r="VB1">
        <v>2.2101018428802401</v>
      </c>
      <c r="VC1">
        <v>1.98763847351074</v>
      </c>
      <c r="VD1">
        <v>2.3047893047332701</v>
      </c>
      <c r="VE1">
        <v>2.0206494331359801</v>
      </c>
      <c r="VF1">
        <v>2.0365073680877601</v>
      </c>
      <c r="VG1">
        <v>2.0007665157318102</v>
      </c>
      <c r="VH1">
        <v>2.31575584411621</v>
      </c>
      <c r="VI1">
        <v>2.5472311973571702</v>
      </c>
      <c r="VJ1">
        <v>2.1163444519042902</v>
      </c>
      <c r="VK1">
        <v>2.3229384422302202</v>
      </c>
      <c r="VL1">
        <v>2.9880423545837398</v>
      </c>
      <c r="VM1">
        <v>2.04054832458496</v>
      </c>
      <c r="VN1">
        <v>2.5642240047454798</v>
      </c>
      <c r="VO1">
        <v>2.5452380180358798</v>
      </c>
      <c r="VP1">
        <v>3.1775143146514799</v>
      </c>
      <c r="VQ1">
        <v>2.7048251628875701</v>
      </c>
      <c r="VR1">
        <v>2.2360274791717498</v>
      </c>
      <c r="VS1">
        <v>2.0495216846465998</v>
      </c>
      <c r="VT1">
        <v>2.3028817176818799</v>
      </c>
      <c r="VU1">
        <v>2.3028435707092201</v>
      </c>
      <c r="VV1">
        <v>2.11435341835021</v>
      </c>
      <c r="VW1">
        <v>1.9947037696838299</v>
      </c>
      <c r="VX1">
        <v>2.0873763561248699</v>
      </c>
      <c r="VY1">
        <v>2.1463000774383501</v>
      </c>
      <c r="VZ1">
        <v>2.1741909980773899</v>
      </c>
      <c r="WA1">
        <v>2.4564340114593501</v>
      </c>
      <c r="WB1">
        <v>2.15129446983337</v>
      </c>
      <c r="WC1">
        <v>2.3307213783264098</v>
      </c>
      <c r="WD1">
        <v>3.2872221469879102</v>
      </c>
      <c r="WE1">
        <v>2.2869813442230198</v>
      </c>
      <c r="WF1">
        <v>2.42746901512146</v>
      </c>
      <c r="WG1">
        <v>2.3317997455596902</v>
      </c>
      <c r="WH1">
        <v>2.9222238063812198</v>
      </c>
      <c r="WI1">
        <v>2.5571765899658199</v>
      </c>
      <c r="WJ1">
        <v>2.5890293121337802</v>
      </c>
      <c r="WK1">
        <v>2.8204660415649401</v>
      </c>
      <c r="WL1">
        <v>2.55416536331176</v>
      </c>
      <c r="WM1">
        <v>2.18013596534729</v>
      </c>
      <c r="WN1">
        <v>2.1691489219665501</v>
      </c>
      <c r="WO1">
        <v>2.3617012500762899</v>
      </c>
      <c r="WP1">
        <v>2.5950648784637398</v>
      </c>
      <c r="WQ1">
        <v>2.2968487739562899</v>
      </c>
      <c r="WR1">
        <v>2.2210199832916202</v>
      </c>
      <c r="WS1">
        <v>2.3935980796813898</v>
      </c>
      <c r="WT1">
        <v>2.4923741817474299</v>
      </c>
      <c r="WU1">
        <v>2.52820396423339</v>
      </c>
      <c r="WV1">
        <v>2.4095640182495099</v>
      </c>
      <c r="WW1">
        <v>1.8890521526336601</v>
      </c>
      <c r="WX1">
        <v>2.5281889438629102</v>
      </c>
      <c r="WY1">
        <v>2.9731023311614901</v>
      </c>
      <c r="WZ1">
        <v>2.1783273220062198</v>
      </c>
      <c r="XA1">
        <v>2.3407027721404998</v>
      </c>
      <c r="XB1">
        <v>2.2031443119049001</v>
      </c>
      <c r="XC1">
        <v>2.21911573410034</v>
      </c>
      <c r="XD1">
        <v>1.90480685234069</v>
      </c>
      <c r="XE1">
        <v>2.11133360862731</v>
      </c>
      <c r="XF1">
        <v>2.18624687194824</v>
      </c>
      <c r="XG1">
        <v>2.0953946113586399</v>
      </c>
      <c r="XH1">
        <v>2.31859278678894</v>
      </c>
      <c r="XI1">
        <v>2.2520992755889799</v>
      </c>
      <c r="XJ1">
        <v>1.8221349716186499</v>
      </c>
      <c r="XK1">
        <v>2.4593749046325599</v>
      </c>
      <c r="XL1">
        <v>2.62701344490051</v>
      </c>
      <c r="XM1">
        <v>5.3253390789031902</v>
      </c>
      <c r="XN1">
        <v>2.5191373825073198</v>
      </c>
      <c r="XO1">
        <v>2.7645719051361</v>
      </c>
      <c r="XP1">
        <v>7.19372510910034</v>
      </c>
      <c r="XQ1">
        <v>4.1151950359344402</v>
      </c>
      <c r="XR1">
        <v>2.9282243251800502</v>
      </c>
      <c r="XS1">
        <v>2.09647488594055</v>
      </c>
      <c r="XT1">
        <v>2.62502813339233</v>
      </c>
      <c r="XU1">
        <v>2.02958083152771</v>
      </c>
      <c r="XV1">
        <v>1.9319519996643</v>
      </c>
      <c r="XW1">
        <v>2.3128294944763099</v>
      </c>
      <c r="XX1">
        <v>1.84999656677246</v>
      </c>
      <c r="XY1">
        <v>2.1688144207000701</v>
      </c>
      <c r="XZ1">
        <v>2.1174354553222599</v>
      </c>
      <c r="YA1">
        <v>2.2819373607635498</v>
      </c>
      <c r="YB1">
        <v>2.8693435192108101</v>
      </c>
      <c r="YC1">
        <v>2.44451880455017</v>
      </c>
      <c r="YD1">
        <v>2.2839610576629599</v>
      </c>
      <c r="YE1">
        <v>2.2190165519714302</v>
      </c>
      <c r="YF1">
        <v>2.4116873741149898</v>
      </c>
      <c r="YG1">
        <v>2.5990002155303902</v>
      </c>
      <c r="YH1">
        <v>2.5432598590850799</v>
      </c>
      <c r="YI1">
        <v>2.4455006122589098</v>
      </c>
      <c r="YJ1">
        <v>2.4833245277404701</v>
      </c>
      <c r="YK1">
        <v>2.6899511814117401</v>
      </c>
      <c r="YL1">
        <v>2.9252405166625901</v>
      </c>
      <c r="YM1">
        <v>13.280891895294101</v>
      </c>
      <c r="YN1">
        <v>7.2875809669494602</v>
      </c>
      <c r="YO1">
        <v>2.4395163059234601</v>
      </c>
      <c r="YP1">
        <v>2.9063072204589799</v>
      </c>
      <c r="YQ1">
        <v>3.5306301116943302</v>
      </c>
      <c r="YR1">
        <v>4.8780438899993896</v>
      </c>
      <c r="YS1">
        <v>3.9464981555938698</v>
      </c>
      <c r="YT1">
        <v>7.0484879016876203</v>
      </c>
      <c r="YU1">
        <v>4.89491534233093</v>
      </c>
      <c r="YV1">
        <v>3.3425664901733398</v>
      </c>
      <c r="YW1">
        <v>2.8306872844696001</v>
      </c>
      <c r="YX1">
        <v>9.1555831432342494</v>
      </c>
      <c r="YY1">
        <v>6.6711122989654497</v>
      </c>
      <c r="YZ1">
        <v>3.1237008571624698</v>
      </c>
      <c r="ZA1">
        <v>2.9611868858337398</v>
      </c>
      <c r="ZB1">
        <v>3.1496288776397701</v>
      </c>
      <c r="ZC1">
        <v>2.1324076652526802</v>
      </c>
      <c r="ZD1">
        <v>2.7398011684417698</v>
      </c>
      <c r="ZE1">
        <v>3.0977196693420401</v>
      </c>
      <c r="ZF1">
        <v>2.7217729091644198</v>
      </c>
      <c r="ZG1">
        <v>2.5645277500152499</v>
      </c>
      <c r="ZH1">
        <v>4.0840320587158203</v>
      </c>
      <c r="ZI1">
        <v>6.4578471183776802</v>
      </c>
      <c r="ZJ1">
        <v>8.56809258460998</v>
      </c>
      <c r="ZK1">
        <v>13.813019752502401</v>
      </c>
      <c r="ZL1">
        <v>9.0407485961913991</v>
      </c>
      <c r="ZM1">
        <v>8.1673407554626394</v>
      </c>
      <c r="ZN1">
        <v>1.9547648429870601</v>
      </c>
      <c r="ZO1">
        <v>5.7905292510986301</v>
      </c>
      <c r="ZP1">
        <v>5.0713934898376403</v>
      </c>
      <c r="ZQ1">
        <v>9.8009366989135707</v>
      </c>
      <c r="ZR1">
        <v>4.8889362812042201</v>
      </c>
      <c r="ZS1">
        <v>2.8733129501342698</v>
      </c>
      <c r="ZT1">
        <v>2.00863432884216</v>
      </c>
      <c r="ZU1">
        <v>1.7831850051879801</v>
      </c>
      <c r="ZV1">
        <v>1.92996001243591</v>
      </c>
      <c r="ZW1">
        <v>2.3020324707031201</v>
      </c>
      <c r="ZX1">
        <v>1.9138267040252599</v>
      </c>
      <c r="ZY1">
        <v>2.22120833396911</v>
      </c>
      <c r="ZZ1">
        <v>1.98302674293518</v>
      </c>
      <c r="AAA1">
        <v>1.95785236358642</v>
      </c>
      <c r="AAB1">
        <v>2.0065846443176198</v>
      </c>
      <c r="AAC1">
        <v>1.89799332618713</v>
      </c>
      <c r="AAD1">
        <v>2.0116803646087602</v>
      </c>
      <c r="AAE1">
        <v>2.2670106887817298</v>
      </c>
      <c r="AAF1">
        <v>5.6479158401489196</v>
      </c>
      <c r="AAG1">
        <v>2.1295852661132799</v>
      </c>
      <c r="AAH1">
        <v>2.4128379821777299</v>
      </c>
      <c r="AAI1">
        <v>1.79921579360961</v>
      </c>
      <c r="AAJ1">
        <v>2.2958617210388099</v>
      </c>
      <c r="AAK1">
        <v>2.0485937595367401</v>
      </c>
      <c r="AAL1">
        <v>2.3187284469604399</v>
      </c>
      <c r="AAM1">
        <v>1.8201382160186701</v>
      </c>
      <c r="AAN1">
        <v>1.9089443683624201</v>
      </c>
      <c r="AAO1">
        <v>2.6090233325958199</v>
      </c>
      <c r="AAP1">
        <v>2.0525155067443799</v>
      </c>
      <c r="AAQ1">
        <v>2.0884938240051198</v>
      </c>
      <c r="AAR1">
        <v>2.1103959083557098</v>
      </c>
      <c r="AAS1">
        <v>2.1243948936462398</v>
      </c>
      <c r="AAT1">
        <v>1.88105797767639</v>
      </c>
      <c r="AAU1">
        <v>2.3786551952361998</v>
      </c>
      <c r="AAV1">
        <v>1.9746570587158201</v>
      </c>
      <c r="AAW1">
        <v>2.7017781734466499</v>
      </c>
      <c r="AAX1">
        <v>2.0755593776702801</v>
      </c>
      <c r="AAY1">
        <v>1.7233970165252599</v>
      </c>
      <c r="AAZ1">
        <v>2.0166110992431601</v>
      </c>
      <c r="ABA1">
        <v>2.2070868015289302</v>
      </c>
      <c r="ABB1">
        <v>2.0235123634338299</v>
      </c>
      <c r="ABC1">
        <v>1.82718181610107</v>
      </c>
      <c r="ABD1">
        <v>1.9657514095306301</v>
      </c>
      <c r="ABE1">
        <v>2.4115133285522399</v>
      </c>
      <c r="ABF1">
        <v>1.7405202388763401</v>
      </c>
      <c r="ABG1">
        <v>2.3517169952392498</v>
      </c>
      <c r="ABH1">
        <v>2.7870607376098602</v>
      </c>
      <c r="ABI1">
        <v>2.6868040561675999</v>
      </c>
      <c r="ABJ1">
        <v>6.4395077228546098</v>
      </c>
      <c r="ABK1">
        <v>5.8042576313018799</v>
      </c>
      <c r="ABL1">
        <v>3.66710305213928</v>
      </c>
      <c r="ABM1">
        <v>2.3925864696502601</v>
      </c>
      <c r="ABN1">
        <v>2.42710137367248</v>
      </c>
      <c r="ABO1">
        <v>2.4765272140502899</v>
      </c>
      <c r="ABP1">
        <v>2.02787733078002</v>
      </c>
      <c r="ABQ1">
        <v>2.0405673980712802</v>
      </c>
      <c r="ABR1">
        <v>2.0624983310699401</v>
      </c>
      <c r="ABS1">
        <v>2.1861517429351802</v>
      </c>
      <c r="ABT1">
        <v>3.1128373146057098</v>
      </c>
      <c r="ABU1">
        <v>2.0295372009277299</v>
      </c>
      <c r="ABV1">
        <v>1.5777785778045601</v>
      </c>
      <c r="ABW1">
        <v>1.7094695568084699</v>
      </c>
      <c r="ABX1">
        <v>1.6685481071472099</v>
      </c>
      <c r="ABY1">
        <v>1.6296257972717201</v>
      </c>
      <c r="ABZ1">
        <v>2.5590898990631099</v>
      </c>
      <c r="ACA1">
        <v>1.7923011779785101</v>
      </c>
      <c r="ACB1">
        <v>2.2789132595062198</v>
      </c>
      <c r="ACC1">
        <v>1.61566829681396</v>
      </c>
      <c r="ACD1">
        <v>1.8749976158142001</v>
      </c>
      <c r="ACE1">
        <v>1.6246523857116699</v>
      </c>
      <c r="ACF1">
        <v>1.69248366355896</v>
      </c>
      <c r="ACG1">
        <v>1.8551013469696001</v>
      </c>
      <c r="ACH1">
        <v>1.7753093242645199</v>
      </c>
      <c r="ACI1">
        <v>1.8609752655029199</v>
      </c>
      <c r="ACJ1">
        <v>1.98270487785339</v>
      </c>
      <c r="ACK1">
        <v>2.35600686073303</v>
      </c>
      <c r="ACL1">
        <v>2.1829235553741402</v>
      </c>
      <c r="ACM1">
        <v>1.97577404975891</v>
      </c>
      <c r="ACN1">
        <v>1.99965643882751</v>
      </c>
      <c r="ACO1">
        <v>2.0314579010009699</v>
      </c>
      <c r="ACP1">
        <v>1.6526532173156701</v>
      </c>
      <c r="ACQ1">
        <v>1.6824939250946001</v>
      </c>
      <c r="ACR1">
        <v>1.7165889739990201</v>
      </c>
      <c r="ACS1">
        <v>1.6187241077423</v>
      </c>
      <c r="ACT1">
        <v>1.69740867614746</v>
      </c>
      <c r="ACU1">
        <v>1.72342872619628</v>
      </c>
      <c r="ACV1">
        <v>1.7332968711853001</v>
      </c>
      <c r="ACW1">
        <v>1.9547746181487999</v>
      </c>
      <c r="ACX1">
        <v>1.6895387172698899</v>
      </c>
      <c r="ACY1">
        <v>1.6117346286773599</v>
      </c>
      <c r="ACZ1">
        <v>1.6396303176879801</v>
      </c>
      <c r="ADA1">
        <v>1.6116871833801201</v>
      </c>
      <c r="ADB1">
        <v>1.6766197681427</v>
      </c>
      <c r="ADC1">
        <v>1.6007370948791499</v>
      </c>
      <c r="ADD1">
        <v>1.6748294830322199</v>
      </c>
      <c r="ADE1">
        <v>1.6347732543945299</v>
      </c>
      <c r="ADF1">
        <v>1.7981863021850499</v>
      </c>
      <c r="ADG1">
        <v>1.7695198059082</v>
      </c>
      <c r="ADH1">
        <v>1.8740472793579099</v>
      </c>
      <c r="ADI1">
        <v>1.76029801368713</v>
      </c>
      <c r="ADJ1">
        <v>1.5418722629547099</v>
      </c>
      <c r="ADK1">
        <v>1.6057584285736</v>
      </c>
      <c r="ADL1">
        <v>1.5898363590240401</v>
      </c>
      <c r="ADM1">
        <v>1.7484703063964799</v>
      </c>
      <c r="ADN1">
        <v>1.64344835281372</v>
      </c>
      <c r="ADO1">
        <v>1.6616115570068299</v>
      </c>
      <c r="ADP1">
        <v>1.6356275081634499</v>
      </c>
      <c r="ADQ1">
        <v>1.56395840644836</v>
      </c>
      <c r="ADR1">
        <v>1.63168573379516</v>
      </c>
      <c r="ADS1">
        <v>1.7746565341949401</v>
      </c>
      <c r="ADT1">
        <v>1.8221356868743801</v>
      </c>
      <c r="ADU1">
        <v>1.70240879058837</v>
      </c>
      <c r="ADV1">
        <v>1.9069476127624501</v>
      </c>
      <c r="ADW1">
        <v>1.70938467979431</v>
      </c>
      <c r="ADX1">
        <v>1.6390073299407899</v>
      </c>
      <c r="ADY1">
        <v>1.72338819503784</v>
      </c>
      <c r="ADZ1">
        <v>1.6177289485931301</v>
      </c>
      <c r="AEA1">
        <v>1.7173535823821999</v>
      </c>
      <c r="AEB1">
        <v>1.9787576198577801</v>
      </c>
      <c r="AEC1">
        <v>1.6166856288909901</v>
      </c>
      <c r="AED1">
        <v>1.6705689430236801</v>
      </c>
      <c r="AEE1">
        <v>1.77436518669128</v>
      </c>
      <c r="AEF1">
        <v>1.7901637554168699</v>
      </c>
      <c r="AEG1">
        <v>1.7034938335418699</v>
      </c>
      <c r="AEH1">
        <v>1.8769347667694001</v>
      </c>
      <c r="AEI1">
        <v>1.6596863269805899</v>
      </c>
      <c r="AEJ1">
        <v>1.8670420646667401</v>
      </c>
      <c r="AEK1">
        <v>1.8450727462768499</v>
      </c>
      <c r="AEL1">
        <v>1.68844890594482</v>
      </c>
      <c r="AEM1">
        <v>1.61176681518554</v>
      </c>
      <c r="AEN1">
        <v>1.7254726886749201</v>
      </c>
      <c r="AEO1">
        <v>1.6256811618804901</v>
      </c>
      <c r="AEP1">
        <v>1.70438909530639</v>
      </c>
      <c r="AEQ1">
        <v>1.85096406936645</v>
      </c>
      <c r="AER1">
        <v>1.7245671749114899</v>
      </c>
      <c r="AES1">
        <v>1.9069082736968901</v>
      </c>
      <c r="AET1">
        <v>1.6725006103515601</v>
      </c>
      <c r="AEU1">
        <v>1.85808157920837</v>
      </c>
      <c r="AEV1">
        <v>1.63058829307556</v>
      </c>
      <c r="AEW1">
        <v>1.79922676086425</v>
      </c>
      <c r="AEX1">
        <v>1.6744866371154701</v>
      </c>
      <c r="AEY1">
        <v>1.89099597930908</v>
      </c>
      <c r="AEZ1">
        <v>1.7831828594207699</v>
      </c>
      <c r="AFA1">
        <v>1.6882622241973799</v>
      </c>
      <c r="AFB1">
        <v>1.88695740699768</v>
      </c>
      <c r="AFC1">
        <v>2.1253132820129301</v>
      </c>
      <c r="AFD1">
        <v>1.9747672080993599</v>
      </c>
      <c r="AFE1">
        <v>1.8122141361236499</v>
      </c>
      <c r="AFF1">
        <v>1.7673134803771899</v>
      </c>
      <c r="AFG1">
        <v>1.88988828659057</v>
      </c>
      <c r="AFH1">
        <v>1.72044849395751</v>
      </c>
      <c r="AFI1">
        <v>2.07151079177856</v>
      </c>
      <c r="AFJ1">
        <v>1.73748779296875</v>
      </c>
      <c r="AFK1">
        <v>1.79021048545837</v>
      </c>
      <c r="AFL1">
        <v>1.9150078296661299</v>
      </c>
      <c r="AFM1">
        <v>1.8999433517455999</v>
      </c>
      <c r="AFN1">
        <v>1.98171615600585</v>
      </c>
      <c r="AFO1">
        <v>1.9069011211395199</v>
      </c>
      <c r="AFP1">
        <v>1.61767125129699</v>
      </c>
      <c r="AFQ1">
        <v>1.8949663639068599</v>
      </c>
      <c r="AFR1">
        <v>1.8031313419342001</v>
      </c>
      <c r="AFS1">
        <v>1.969810962677</v>
      </c>
      <c r="AFT1">
        <v>2.0823671817779501</v>
      </c>
      <c r="AFU1">
        <v>1.80113768577575</v>
      </c>
      <c r="AFV1">
        <v>2.0335795879364</v>
      </c>
      <c r="AFW1">
        <v>2.01261234283447</v>
      </c>
      <c r="AFX1">
        <v>1.93400430679321</v>
      </c>
      <c r="AFY1">
        <v>1.78726553916931</v>
      </c>
      <c r="AFZ1">
        <v>1.6874966621398899</v>
      </c>
      <c r="AGA1">
        <v>1.6346919536590501</v>
      </c>
      <c r="AGB1">
        <v>1.7992415428161599</v>
      </c>
      <c r="AGC1">
        <v>1.8201606273651101</v>
      </c>
      <c r="AGD1">
        <v>2.09037089347839</v>
      </c>
      <c r="AGE1">
        <v>1.70842862129211</v>
      </c>
      <c r="AGF1">
        <v>1.87011837959289</v>
      </c>
      <c r="AGG1">
        <v>1.7025663852691599</v>
      </c>
      <c r="AGH1">
        <v>1.97170186042785</v>
      </c>
      <c r="AGI1">
        <v>1.81214952468872</v>
      </c>
      <c r="AGJ1">
        <v>1.6964645385742101</v>
      </c>
      <c r="AGK1">
        <v>1.83325743675231</v>
      </c>
      <c r="AGL1">
        <v>1.6545765399932799</v>
      </c>
      <c r="AGM1">
        <v>2.1882090568542401</v>
      </c>
      <c r="AGN1">
        <v>2.1871528625488201</v>
      </c>
      <c r="AGO1">
        <v>2.2361605167388898</v>
      </c>
      <c r="AGP1">
        <v>2.5802302360534601</v>
      </c>
      <c r="AGQ1">
        <v>1.98775291442871</v>
      </c>
      <c r="AGR1">
        <v>1.7423293590545601</v>
      </c>
      <c r="AGS1">
        <v>2.3118307590484601</v>
      </c>
      <c r="AGT1">
        <v>2.42944908142089</v>
      </c>
      <c r="AGU1">
        <v>1.8371374607086099</v>
      </c>
      <c r="AGV1">
        <v>1.5748074054718</v>
      </c>
      <c r="AGW1">
        <v>2.0135838985443102</v>
      </c>
      <c r="AGX1">
        <v>1.8351690769195499</v>
      </c>
      <c r="AGY1">
        <v>2.26110363006591</v>
      </c>
      <c r="AGZ1">
        <v>2.2061517238616899</v>
      </c>
      <c r="AHA1">
        <v>1.9049203395843499</v>
      </c>
      <c r="AHB1">
        <v>1.75027251243591</v>
      </c>
      <c r="AHC1">
        <v>1.70051741600036</v>
      </c>
      <c r="AHD1">
        <v>1.82915186882019</v>
      </c>
      <c r="AHE1">
        <v>1.82815217971801</v>
      </c>
      <c r="AHF1">
        <v>1.5657653808593699</v>
      </c>
      <c r="AHG1">
        <v>1.73848176002502</v>
      </c>
      <c r="AHH1">
        <v>1.6555244922637899</v>
      </c>
      <c r="AHI1">
        <v>1.7476222515106199</v>
      </c>
      <c r="AHJ1">
        <v>1.73436331748962</v>
      </c>
      <c r="AHK1">
        <v>1.7274317741394001</v>
      </c>
      <c r="AHL1">
        <v>1.6233983039855899</v>
      </c>
      <c r="AHM1">
        <v>1.7644691467285101</v>
      </c>
      <c r="AHN1">
        <v>1.5646836757659901</v>
      </c>
      <c r="AHO1">
        <v>1.54686474800109</v>
      </c>
      <c r="AHP1">
        <v>1.5827705860137899</v>
      </c>
      <c r="AHQ1">
        <v>1.74010610580444</v>
      </c>
      <c r="AHR1">
        <v>1.77435970306396</v>
      </c>
      <c r="AHS1">
        <v>1.67447090148925</v>
      </c>
      <c r="AHT1">
        <v>1.89297723770141</v>
      </c>
      <c r="AHU1">
        <v>1.8889508247375399</v>
      </c>
      <c r="AHV1">
        <v>1.95280265808105</v>
      </c>
      <c r="AHW1">
        <v>1.8291535377502399</v>
      </c>
      <c r="AHX1">
        <v>1.7253491878509499</v>
      </c>
      <c r="AHY1">
        <v>1.68549251556396</v>
      </c>
      <c r="AHZ1">
        <v>1.7423391342162999</v>
      </c>
      <c r="AIA1">
        <v>1.8894057273864699</v>
      </c>
      <c r="AIB1">
        <v>1.77126765251159</v>
      </c>
      <c r="AIC1">
        <v>2.1243152618408199</v>
      </c>
      <c r="AID1">
        <v>1.7153780460357599</v>
      </c>
      <c r="AIE1">
        <v>1.68454241752624</v>
      </c>
      <c r="AIF1">
        <v>2.05597949028015</v>
      </c>
      <c r="AIG1">
        <v>1.69865846633911</v>
      </c>
      <c r="AIH1">
        <v>1.8031821250915501</v>
      </c>
      <c r="AII1">
        <v>1.8271119594573899</v>
      </c>
      <c r="AIJ1">
        <v>1.61288237571716</v>
      </c>
      <c r="AIK1">
        <v>1.56287217140197</v>
      </c>
      <c r="AIL1">
        <v>1.5827398300170801</v>
      </c>
      <c r="AIM1">
        <v>1.57086253166198</v>
      </c>
      <c r="AIN1">
        <v>1.53701400756835</v>
      </c>
      <c r="AIO1">
        <v>1.5348439216613701</v>
      </c>
      <c r="AIP1">
        <v>1.55988717079162</v>
      </c>
      <c r="AIQ1">
        <v>1.4171571731567301</v>
      </c>
      <c r="AIR1">
        <v>1.67278051376342</v>
      </c>
      <c r="AIS1">
        <v>1.60973453521728</v>
      </c>
      <c r="AIT1">
        <v>1.6684975624084399</v>
      </c>
      <c r="AIU1">
        <v>1.6436622142791699</v>
      </c>
      <c r="AIV1">
        <v>1.5767736434936499</v>
      </c>
      <c r="AIW1">
        <v>1.4919633865356401</v>
      </c>
      <c r="AIX1">
        <v>1.7553634643554601</v>
      </c>
      <c r="AIY1">
        <v>1.57477927207946</v>
      </c>
      <c r="AIZ1">
        <v>1.4571180343627901</v>
      </c>
      <c r="AJA1">
        <v>1.56582856178283</v>
      </c>
      <c r="AJB1">
        <v>1.6535747051239</v>
      </c>
      <c r="AJC1">
        <v>2.5382173061370801</v>
      </c>
      <c r="AJD1">
        <v>3.0200676918029701</v>
      </c>
      <c r="AJE1">
        <v>2.20077347755432</v>
      </c>
      <c r="AJF1">
        <v>1.87698650360107</v>
      </c>
      <c r="AJG1">
        <v>1.6665441989898599</v>
      </c>
      <c r="AJH1">
        <v>1.5259776115417401</v>
      </c>
      <c r="AJI1">
        <v>1.6931354999542201</v>
      </c>
      <c r="AJJ1">
        <v>1.5881638526916499</v>
      </c>
      <c r="AJK1">
        <v>1.65958976745605</v>
      </c>
      <c r="AJL1">
        <v>1.6914467811584399</v>
      </c>
      <c r="AJM1">
        <v>1.9468090534210201</v>
      </c>
      <c r="AJN1">
        <v>1.75427269935607</v>
      </c>
      <c r="AJO1">
        <v>1.71249723434448</v>
      </c>
      <c r="AJP1">
        <v>1.49799609184265</v>
      </c>
      <c r="AJQ1">
        <v>1.6593644618987999</v>
      </c>
      <c r="AJR1">
        <v>1.47505974769592</v>
      </c>
      <c r="AJS1">
        <v>1.5987229347228999</v>
      </c>
      <c r="AJT1">
        <v>1.62819004058837</v>
      </c>
      <c r="AJU1">
        <v>1.71042156219482</v>
      </c>
      <c r="AJV1">
        <v>1.6857216358184799</v>
      </c>
      <c r="AJW1">
        <v>1.5518150329589799</v>
      </c>
      <c r="AJX1">
        <v>1.8323712348937899</v>
      </c>
      <c r="AJY1">
        <v>1.8162434101104701</v>
      </c>
      <c r="AJZ1">
        <v>2.56913042068481</v>
      </c>
      <c r="AKA1">
        <v>3.0698461532592698</v>
      </c>
      <c r="AKB1">
        <v>2.4444134235382</v>
      </c>
      <c r="AKC1">
        <v>2.33476662635803</v>
      </c>
      <c r="AKD1">
        <v>3.5555398464202801</v>
      </c>
      <c r="AKE1">
        <v>3.5574877262115399</v>
      </c>
      <c r="AKF1">
        <v>2.3327648639678902</v>
      </c>
      <c r="AKG1">
        <v>3.6632010936736998</v>
      </c>
      <c r="AKH1">
        <v>3.7080829143524099</v>
      </c>
      <c r="AKI1">
        <v>2.1824827194213801</v>
      </c>
      <c r="AKJ1">
        <v>2.21702551841735</v>
      </c>
      <c r="AKK1">
        <v>3.0917832851409899</v>
      </c>
      <c r="AKL1">
        <v>4.0261929035186697</v>
      </c>
      <c r="AKM1">
        <v>3.85121393203735</v>
      </c>
      <c r="AKN1">
        <v>3.5374939441680899</v>
      </c>
      <c r="AKO1">
        <v>3.1208193302154501</v>
      </c>
      <c r="AKP1">
        <v>3.1317391395568799</v>
      </c>
      <c r="AKQ1">
        <v>2.48668217658996</v>
      </c>
      <c r="AKR1">
        <v>2.53728127479553</v>
      </c>
      <c r="AKS1">
        <v>1.9747142791748</v>
      </c>
      <c r="AKT1">
        <v>2.2800972461700399</v>
      </c>
      <c r="AKU1">
        <v>2.5007312297821001</v>
      </c>
      <c r="AKV1">
        <v>2.5392324924468901</v>
      </c>
      <c r="AKW1">
        <v>2.6323888301849299</v>
      </c>
      <c r="AKX1">
        <v>1.9701728820800699</v>
      </c>
      <c r="AKY1">
        <v>2.3667674064636199</v>
      </c>
      <c r="AKZ1">
        <v>2.2729244232177699</v>
      </c>
      <c r="ALA1">
        <v>2.0644242763519198</v>
      </c>
      <c r="ALB1">
        <v>2.28288578987121</v>
      </c>
      <c r="ALC1">
        <v>1.80507588386535</v>
      </c>
      <c r="ALD1">
        <v>1.87104892730712</v>
      </c>
      <c r="ALE1">
        <v>2.2959451675414999</v>
      </c>
      <c r="ALF1">
        <v>1.97172403335571</v>
      </c>
      <c r="ALG1">
        <v>2.1402630805969198</v>
      </c>
      <c r="ALH1">
        <v>1.97084212303161</v>
      </c>
      <c r="ALI1">
        <v>2.0624885559082</v>
      </c>
      <c r="ALJ1">
        <v>4.7642612457275302</v>
      </c>
      <c r="ALK1">
        <v>2.0654764175414999</v>
      </c>
      <c r="ALL1">
        <v>2.4126801490783598</v>
      </c>
    </row>
    <row r="3" spans="1:1000" x14ac:dyDescent="0.25">
      <c r="A3">
        <v>3.07195520401</v>
      </c>
      <c r="B3">
        <v>2.7257721424102699</v>
      </c>
      <c r="C3">
        <v>3.0707857608795099</v>
      </c>
      <c r="D3">
        <v>2.90020751953125</v>
      </c>
      <c r="E3">
        <v>2.7278180122375399</v>
      </c>
      <c r="F3">
        <v>2.67486500740051</v>
      </c>
      <c r="G3">
        <v>2.4096121788024898</v>
      </c>
      <c r="H3">
        <v>2.8443436622619598</v>
      </c>
      <c r="I3">
        <v>2.2336888313293399</v>
      </c>
      <c r="J3">
        <v>2.1821773052215501</v>
      </c>
      <c r="K3">
        <v>2.3944644927978498</v>
      </c>
      <c r="L3">
        <v>2.5041115283965998</v>
      </c>
      <c r="M3">
        <v>2.40557432174682</v>
      </c>
      <c r="N3">
        <v>2.07059645652771</v>
      </c>
      <c r="O3">
        <v>2.27686095237731</v>
      </c>
      <c r="P3">
        <v>2.7018477916717498</v>
      </c>
      <c r="Q3">
        <v>2.02475762367248</v>
      </c>
      <c r="R3">
        <v>1.9198250770568801</v>
      </c>
      <c r="S3">
        <v>1.88616514205932</v>
      </c>
      <c r="T3">
        <v>2.1023762226104701</v>
      </c>
      <c r="U3">
        <v>2.1541981697082502</v>
      </c>
      <c r="V3">
        <v>1.8235549926757799</v>
      </c>
      <c r="W3">
        <v>1.82806849479675</v>
      </c>
      <c r="X3">
        <v>2.1623656749725302</v>
      </c>
      <c r="Y3">
        <v>2.05649209022521</v>
      </c>
      <c r="Z3">
        <v>2.345636844635</v>
      </c>
      <c r="AA3">
        <v>2.4833490848541202</v>
      </c>
      <c r="AB3">
        <v>2.0574994087219198</v>
      </c>
      <c r="AC3">
        <v>1.9208250045776301</v>
      </c>
      <c r="AD3">
        <v>2.0594944953918399</v>
      </c>
      <c r="AE3">
        <v>1.99840307235717</v>
      </c>
      <c r="AF3">
        <v>2.2459905147552401</v>
      </c>
      <c r="AG3">
        <v>1.8640162944793699</v>
      </c>
      <c r="AH3">
        <v>1.86371898651123</v>
      </c>
      <c r="AI3">
        <v>2.0765514373779199</v>
      </c>
      <c r="AJ3">
        <v>2.10937070846557</v>
      </c>
      <c r="AK3">
        <v>2.4754290580749498</v>
      </c>
      <c r="AL3">
        <v>2.0386271476745601</v>
      </c>
      <c r="AM3">
        <v>2.1593630313873202</v>
      </c>
      <c r="AN3">
        <v>2.13323497772216</v>
      </c>
      <c r="AO3">
        <v>2.1364138126373202</v>
      </c>
      <c r="AP3">
        <v>2.36263751983642</v>
      </c>
      <c r="AQ3">
        <v>2.4834024906158398</v>
      </c>
      <c r="AR3">
        <v>2.5980119705200102</v>
      </c>
      <c r="AS3">
        <v>2.98502445220947</v>
      </c>
      <c r="AT3">
        <v>2.68781185150146</v>
      </c>
      <c r="AU3">
        <v>2.96208500862121</v>
      </c>
      <c r="AV3">
        <v>3.1056981086730899</v>
      </c>
      <c r="AW3">
        <v>2.9287037849426198</v>
      </c>
      <c r="AX3">
        <v>3.0264034271240199</v>
      </c>
      <c r="AY3">
        <v>2.4802997112274099</v>
      </c>
      <c r="AZ3">
        <v>2.8214693069457999</v>
      </c>
      <c r="BA3">
        <v>2.7585766315460201</v>
      </c>
      <c r="BB3">
        <v>5.8286206722259504</v>
      </c>
      <c r="BC3">
        <v>4.1199209690093896</v>
      </c>
      <c r="BD3">
        <v>3.6708359718322701</v>
      </c>
      <c r="BE3">
        <v>4.4411659240722603</v>
      </c>
      <c r="BF3">
        <v>3.0904736518859801</v>
      </c>
      <c r="BG3">
        <v>3.5127389430999698</v>
      </c>
      <c r="BH3">
        <v>4.0490150451660103</v>
      </c>
      <c r="BI3">
        <v>4.0640754699706996</v>
      </c>
      <c r="BJ3">
        <v>4.6905798912048304</v>
      </c>
      <c r="BK3">
        <v>4.09999299049377</v>
      </c>
      <c r="BL3">
        <v>3.37177109718322</v>
      </c>
      <c r="BM3">
        <v>2.8975560665130602</v>
      </c>
      <c r="BN3">
        <v>7.6784105300903303</v>
      </c>
      <c r="BO3">
        <v>3.12489533424377</v>
      </c>
      <c r="BP3">
        <v>2.62703037261962</v>
      </c>
      <c r="BQ3">
        <v>2.34168529510498</v>
      </c>
      <c r="BR3">
        <v>2.3289647102355899</v>
      </c>
      <c r="BS3">
        <v>2.2574195861816402</v>
      </c>
      <c r="BT3">
        <v>1.99767422676086</v>
      </c>
      <c r="BU3">
        <v>1.83715224266052</v>
      </c>
      <c r="BV3">
        <v>1.8351297378539999</v>
      </c>
      <c r="BW3">
        <v>2.1901428699493399</v>
      </c>
      <c r="BX3">
        <v>2.2230021953582701</v>
      </c>
      <c r="BY3">
        <v>2.02557969093322</v>
      </c>
      <c r="BZ3">
        <v>1.8290979862213099</v>
      </c>
      <c r="CA3">
        <v>2.1631834506988499</v>
      </c>
      <c r="CB3">
        <v>2.17033338546752</v>
      </c>
      <c r="CC3">
        <v>2.0953454971313401</v>
      </c>
      <c r="CD3">
        <v>1.96221446990966</v>
      </c>
      <c r="CE3">
        <v>1.9757606983184799</v>
      </c>
      <c r="CF3">
        <v>1.81696653366088</v>
      </c>
      <c r="CG3">
        <v>2.0106291770935001</v>
      </c>
      <c r="CH3">
        <v>1.8857119083404501</v>
      </c>
      <c r="CI3">
        <v>2.1971285343170099</v>
      </c>
      <c r="CJ3">
        <v>2.2270588874816801</v>
      </c>
      <c r="CK3">
        <v>2.1711559295654199</v>
      </c>
      <c r="CL3">
        <v>2.0127482414245601</v>
      </c>
      <c r="CM3">
        <v>1.8530349731445299</v>
      </c>
      <c r="CN3">
        <v>1.6835086345672601</v>
      </c>
      <c r="CO3">
        <v>1.8063483238220199</v>
      </c>
      <c r="CP3">
        <v>1.99560475349426</v>
      </c>
      <c r="CQ3">
        <v>1.9398550987243599</v>
      </c>
      <c r="CR3">
        <v>1.8380203247070299</v>
      </c>
      <c r="CS3">
        <v>2.0176131725311199</v>
      </c>
      <c r="CT3">
        <v>1.72450351715087</v>
      </c>
      <c r="CU3">
        <v>1.8410401344299301</v>
      </c>
      <c r="CV3">
        <v>1.9109346866607599</v>
      </c>
      <c r="CW3">
        <v>1.76928663253784</v>
      </c>
      <c r="CX3">
        <v>1.90984010696411</v>
      </c>
      <c r="CY3">
        <v>1.8810274600982599</v>
      </c>
      <c r="CZ3">
        <v>1.8689441680908201</v>
      </c>
      <c r="DA3">
        <v>2.10343170166015</v>
      </c>
      <c r="DB3">
        <v>1.9985992908477701</v>
      </c>
      <c r="DC3">
        <v>1.88966512680053</v>
      </c>
      <c r="DD3">
        <v>1.8033204078674301</v>
      </c>
      <c r="DE3">
        <v>1.89397740364074</v>
      </c>
      <c r="DF3">
        <v>1.73625588417053</v>
      </c>
      <c r="DG3">
        <v>1.89100313186645</v>
      </c>
      <c r="DH3">
        <v>1.79415607452392</v>
      </c>
      <c r="DI3">
        <v>2.0273859500885001</v>
      </c>
      <c r="DJ3">
        <v>1.9942278861999501</v>
      </c>
      <c r="DK3">
        <v>1.9279026985168399</v>
      </c>
      <c r="DL3">
        <v>1.93776178359985</v>
      </c>
      <c r="DM3">
        <v>2.39559578895568</v>
      </c>
      <c r="DN3">
        <v>2.1234056949615399</v>
      </c>
      <c r="DO3">
        <v>2.1313107013702299</v>
      </c>
      <c r="DP3">
        <v>2.0576868057250901</v>
      </c>
      <c r="DQ3">
        <v>2.0125782489776598</v>
      </c>
      <c r="DR3">
        <v>2.4855308532714799</v>
      </c>
      <c r="DS3">
        <v>2.10713458061218</v>
      </c>
      <c r="DT3">
        <v>1.8121967315673799</v>
      </c>
      <c r="DU3">
        <v>1.97368311882019</v>
      </c>
      <c r="DV3">
        <v>2.1782338619232098</v>
      </c>
      <c r="DW3">
        <v>2.1143329143524099</v>
      </c>
      <c r="DX3">
        <v>1.98548436164855</v>
      </c>
      <c r="DY3">
        <v>1.8400800228118801</v>
      </c>
      <c r="DZ3">
        <v>1.9577713012695299</v>
      </c>
      <c r="EA3">
        <v>2.0974302291870099</v>
      </c>
      <c r="EB3">
        <v>2.24197125434875</v>
      </c>
      <c r="EC3">
        <v>1.89877009391784</v>
      </c>
      <c r="ED3">
        <v>1.8071763515472401</v>
      </c>
      <c r="EE3">
        <v>2.0793976783752401</v>
      </c>
      <c r="EF3">
        <v>2.1542420387268</v>
      </c>
      <c r="EG3">
        <v>2.30869388580322</v>
      </c>
      <c r="EH3">
        <v>1.81251239776611</v>
      </c>
      <c r="EI3">
        <v>2.1512460708618102</v>
      </c>
      <c r="EJ3">
        <v>1.98066401481628</v>
      </c>
      <c r="EK3">
        <v>1.7741713523864699</v>
      </c>
      <c r="EL3">
        <v>2.1412768363952601</v>
      </c>
      <c r="EM3">
        <v>1.7992351055145199</v>
      </c>
      <c r="EN3">
        <v>1.8590295314788801</v>
      </c>
      <c r="EO3">
        <v>2.3297774791717498</v>
      </c>
      <c r="EP3">
        <v>2.4275519847869802</v>
      </c>
      <c r="EQ3">
        <v>1.97279477119445</v>
      </c>
      <c r="ER3">
        <v>1.86197733879089</v>
      </c>
      <c r="ES3">
        <v>1.78736519813537</v>
      </c>
      <c r="ET3">
        <v>1.77406477928161</v>
      </c>
      <c r="EU3">
        <v>2.0637762546539302</v>
      </c>
      <c r="EV3">
        <v>1.95004677772521</v>
      </c>
      <c r="EW3">
        <v>1.8679289817810001</v>
      </c>
      <c r="EX3">
        <v>2.1360328197479199</v>
      </c>
      <c r="EY3">
        <v>2.9584186077117902</v>
      </c>
      <c r="EZ3">
        <v>2.59704518318176</v>
      </c>
      <c r="FA3">
        <v>2.18324470520019</v>
      </c>
      <c r="FB3">
        <v>1.7802538871765099</v>
      </c>
      <c r="FC3">
        <v>1.83210229873657</v>
      </c>
      <c r="FD3">
        <v>2.03164505958557</v>
      </c>
      <c r="FE3">
        <v>1.95881247520446</v>
      </c>
      <c r="FF3">
        <v>1.8700425624847401</v>
      </c>
      <c r="FG3">
        <v>1.75447177886962</v>
      </c>
      <c r="FH3">
        <v>1.6416146755218499</v>
      </c>
      <c r="FI3">
        <v>1.71635937690734</v>
      </c>
      <c r="FJ3">
        <v>1.8840363025665201</v>
      </c>
      <c r="FK3">
        <v>1.8682003021240201</v>
      </c>
      <c r="FL3">
        <v>1.84606480598449</v>
      </c>
      <c r="FM3">
        <v>1.51296067237854</v>
      </c>
      <c r="FN3">
        <v>1.6295690536498999</v>
      </c>
      <c r="FO3">
        <v>1.6355674266815099</v>
      </c>
      <c r="FP3">
        <v>1.7161648273468</v>
      </c>
      <c r="FQ3">
        <v>1.98972344398498</v>
      </c>
      <c r="FR3">
        <v>2.6070394515991202</v>
      </c>
      <c r="FS3">
        <v>2.8264997005462602</v>
      </c>
      <c r="FT3">
        <v>3.4628007411956698</v>
      </c>
      <c r="FU3">
        <v>2.0964612960815399</v>
      </c>
      <c r="FV3">
        <v>1.9738695621490401</v>
      </c>
      <c r="FW3">
        <v>1.9287955760955799</v>
      </c>
      <c r="FX3">
        <v>1.6686596870422301</v>
      </c>
      <c r="FY3">
        <v>2.51228928565979</v>
      </c>
      <c r="FZ3">
        <v>2.2459440231323198</v>
      </c>
      <c r="GA3">
        <v>1.8901939392089799</v>
      </c>
      <c r="GB3">
        <v>1.87000679969787</v>
      </c>
      <c r="GC3">
        <v>1.67547726631164</v>
      </c>
      <c r="GD3">
        <v>2.0575463771820002</v>
      </c>
      <c r="GE3">
        <v>1.89986443519592</v>
      </c>
      <c r="GF3">
        <v>2.19517946243286</v>
      </c>
      <c r="GG3">
        <v>1.64960217475891</v>
      </c>
      <c r="GH3">
        <v>1.83414602279663</v>
      </c>
      <c r="GI3">
        <v>1.9348289966583201</v>
      </c>
      <c r="GJ3">
        <v>1.6865196228027299</v>
      </c>
      <c r="GK3">
        <v>1.9239261150360101</v>
      </c>
      <c r="GL3">
        <v>1.9758434295654199</v>
      </c>
      <c r="GM3">
        <v>1.79914331436157</v>
      </c>
      <c r="GN3">
        <v>1.8451182842254601</v>
      </c>
      <c r="GO3">
        <v>2.0136878490447998</v>
      </c>
      <c r="GP3">
        <v>2.07856249809265</v>
      </c>
      <c r="GQ3">
        <v>1.9767196178436199</v>
      </c>
      <c r="GR3">
        <v>2.1063592433929399</v>
      </c>
      <c r="GS3">
        <v>2.7637338638305602</v>
      </c>
      <c r="GT3">
        <v>4.8799550533294598</v>
      </c>
      <c r="GU3">
        <v>1.8751127719879099</v>
      </c>
      <c r="GV3">
        <v>1.8584189414978001</v>
      </c>
      <c r="GW3">
        <v>2.09024953842163</v>
      </c>
      <c r="GX3">
        <v>2.0365569591522199</v>
      </c>
      <c r="GY3">
        <v>2.1702501773834202</v>
      </c>
      <c r="GZ3">
        <v>1.5202505588531401</v>
      </c>
      <c r="HA3">
        <v>2.0543458461761399</v>
      </c>
      <c r="HB3">
        <v>1.7503149509429901</v>
      </c>
      <c r="HC3">
        <v>1.9059019088745099</v>
      </c>
      <c r="HD3">
        <v>2.6509511470794598</v>
      </c>
      <c r="HE3">
        <v>1.7762548923492401</v>
      </c>
      <c r="HF3">
        <v>1.79427337646484</v>
      </c>
      <c r="HG3">
        <v>2.6449344158172599</v>
      </c>
      <c r="HH3">
        <v>2.5924580097198402</v>
      </c>
      <c r="HI3">
        <v>2.3137679100036599</v>
      </c>
      <c r="HJ3">
        <v>1.7464466094970701</v>
      </c>
      <c r="HK3">
        <v>3.05280208587646</v>
      </c>
      <c r="HL3">
        <v>2.8056099414825399</v>
      </c>
      <c r="HM3">
        <v>1.93183469772338</v>
      </c>
      <c r="HN3">
        <v>1.8869605064392001</v>
      </c>
      <c r="HO3">
        <v>2.54519438743591</v>
      </c>
      <c r="HP3">
        <v>2.4623663425445499</v>
      </c>
      <c r="HQ3">
        <v>2.6228170394897399</v>
      </c>
      <c r="HR3">
        <v>2.3656759262084899</v>
      </c>
      <c r="HS3">
        <v>2.2917785644531201</v>
      </c>
      <c r="HT3">
        <v>2.2940492630004798</v>
      </c>
      <c r="HU3">
        <v>2.4286546707153298</v>
      </c>
      <c r="HV3">
        <v>2.0436847209930402</v>
      </c>
      <c r="HW3">
        <v>1.9787192344665501</v>
      </c>
      <c r="HX3">
        <v>2.0775947570800701</v>
      </c>
      <c r="HY3">
        <v>2.2152643203735298</v>
      </c>
      <c r="HZ3">
        <v>2.4405033588409402</v>
      </c>
      <c r="IA3">
        <v>2.0267131328582701</v>
      </c>
      <c r="IB3">
        <v>1.7563281059265099</v>
      </c>
      <c r="IC3">
        <v>2.39160728454589</v>
      </c>
      <c r="ID3">
        <v>2.4474604129791202</v>
      </c>
      <c r="IE3">
        <v>2.0795712471008301</v>
      </c>
      <c r="IF3">
        <v>1.75331211090087</v>
      </c>
      <c r="IG3">
        <v>2.7068574428558301</v>
      </c>
      <c r="IH3">
        <v>2.0086817741393999</v>
      </c>
      <c r="II3">
        <v>2.65390944480896</v>
      </c>
      <c r="IJ3">
        <v>1.86108517646789</v>
      </c>
      <c r="IK3">
        <v>1.9777264595031701</v>
      </c>
      <c r="IL3">
        <v>2.0784394741058301</v>
      </c>
      <c r="IM3">
        <v>2.27891492843627</v>
      </c>
      <c r="IN3">
        <v>2.4155621528625399</v>
      </c>
      <c r="IO3">
        <v>2.0674560070037802</v>
      </c>
      <c r="IP3">
        <v>1.82514548301696</v>
      </c>
      <c r="IQ3">
        <v>2.2430875301361</v>
      </c>
      <c r="IR3">
        <v>2.68479180335998</v>
      </c>
      <c r="IS3">
        <v>1.9220228195190401</v>
      </c>
      <c r="IT3">
        <v>2.0275881290435702</v>
      </c>
      <c r="IU3">
        <v>1.90445137023925</v>
      </c>
      <c r="IV3">
        <v>2.0186393260955802</v>
      </c>
      <c r="IW3">
        <v>2.2311208248138401</v>
      </c>
      <c r="IX3">
        <v>1.9996023178100499</v>
      </c>
      <c r="IY3">
        <v>2.1583454608917201</v>
      </c>
      <c r="IZ3">
        <v>2.3148097991943302</v>
      </c>
      <c r="JA3">
        <v>2.2750597000121999</v>
      </c>
      <c r="JB3">
        <v>2.5871021747589098</v>
      </c>
      <c r="JC3">
        <v>2.0983371734619101</v>
      </c>
      <c r="JD3">
        <v>2.1433339118957502</v>
      </c>
      <c r="JE3">
        <v>2.3318200111389098</v>
      </c>
      <c r="JF3">
        <v>2.42750024795532</v>
      </c>
      <c r="JG3">
        <v>2.8104496002197199</v>
      </c>
      <c r="JH3">
        <v>2.5701823234558101</v>
      </c>
      <c r="JI3">
        <v>2.2779374122619598</v>
      </c>
      <c r="JJ3">
        <v>2.74473929405212</v>
      </c>
      <c r="JK3">
        <v>2.6379501819610498</v>
      </c>
      <c r="JL3">
        <v>2.28334283828735</v>
      </c>
      <c r="JM3">
        <v>2.32098937034606</v>
      </c>
      <c r="JN3">
        <v>2.5122973918914702</v>
      </c>
      <c r="JO3">
        <v>2.0406591892242401</v>
      </c>
      <c r="JP3">
        <v>1.74534583091735</v>
      </c>
      <c r="JQ3">
        <v>2.23056435585021</v>
      </c>
      <c r="JR3">
        <v>2.33070588111877</v>
      </c>
      <c r="JS3">
        <v>2.0854756832122798</v>
      </c>
      <c r="JT3">
        <v>1.81895422935485</v>
      </c>
      <c r="JU3">
        <v>1.9071006774902299</v>
      </c>
      <c r="JV3">
        <v>1.78340721130371</v>
      </c>
      <c r="JW3">
        <v>1.9577956199645901</v>
      </c>
      <c r="JX3">
        <v>2.3207139968871999</v>
      </c>
      <c r="JY3">
        <v>2.0091457366943302</v>
      </c>
      <c r="JZ3">
        <v>1.88220167160034</v>
      </c>
      <c r="KA3">
        <v>1.6286435127258301</v>
      </c>
      <c r="KB3">
        <v>1.9865474700927701</v>
      </c>
      <c r="KC3">
        <v>2.2330694198608398</v>
      </c>
      <c r="KD3">
        <v>1.8968908786773599</v>
      </c>
      <c r="KE3">
        <v>2.0844686031341499</v>
      </c>
      <c r="KF3">
        <v>1.8719336986541699</v>
      </c>
      <c r="KG3">
        <v>1.9708938598632799</v>
      </c>
      <c r="KH3">
        <v>2.7457029819488499</v>
      </c>
      <c r="KI3">
        <v>2.0066747665405198</v>
      </c>
      <c r="KJ3">
        <v>1.7406189441680899</v>
      </c>
      <c r="KK3">
        <v>1.7982380390167201</v>
      </c>
      <c r="KL3">
        <v>1.96778392791748</v>
      </c>
      <c r="KM3">
        <v>2.3681333065032901</v>
      </c>
      <c r="KN3">
        <v>2.3452668190002401</v>
      </c>
      <c r="KO3">
        <v>1.8211321830749501</v>
      </c>
      <c r="KP3">
        <v>5.3915238380432102</v>
      </c>
      <c r="KQ3">
        <v>2.2769124507903999</v>
      </c>
      <c r="KR3">
        <v>2.4235622882843</v>
      </c>
      <c r="KS3">
        <v>1.6236643791198699</v>
      </c>
      <c r="KT3">
        <v>1.6605153083801201</v>
      </c>
      <c r="KU3">
        <v>1.6915190219879099</v>
      </c>
      <c r="KV3">
        <v>1.8031780719757</v>
      </c>
      <c r="KW3">
        <v>1.7832736968994101</v>
      </c>
      <c r="KX3">
        <v>1.74732613563537</v>
      </c>
      <c r="KY3">
        <v>1.6557478904724099</v>
      </c>
      <c r="KZ3">
        <v>1.7823526859283401</v>
      </c>
      <c r="LA3">
        <v>1.8271775245666499</v>
      </c>
      <c r="LB3">
        <v>1.79719805717468</v>
      </c>
      <c r="LC3">
        <v>1.7314190864562899</v>
      </c>
      <c r="LD3">
        <v>1.6886138916015601</v>
      </c>
      <c r="LE3">
        <v>1.99373459815979</v>
      </c>
      <c r="LF3">
        <v>2.3048396110534601</v>
      </c>
      <c r="LG3">
        <v>2.2482898235321001</v>
      </c>
      <c r="LH3">
        <v>1.79917669296264</v>
      </c>
      <c r="LI3">
        <v>1.8809740543365401</v>
      </c>
      <c r="LJ3">
        <v>2.1115210056304901</v>
      </c>
      <c r="LK3">
        <v>1.97272849082946</v>
      </c>
      <c r="LL3">
        <v>1.87593841552734</v>
      </c>
      <c r="LM3">
        <v>1.87304019927978</v>
      </c>
      <c r="LN3">
        <v>1.92592000961303</v>
      </c>
      <c r="LO3">
        <v>1.73531913757324</v>
      </c>
      <c r="LP3">
        <v>2.3478548526763898</v>
      </c>
      <c r="LQ3">
        <v>2.08250880241394</v>
      </c>
      <c r="LR3">
        <v>1.6945507526397701</v>
      </c>
      <c r="LS3">
        <v>1.79323625564575</v>
      </c>
      <c r="LT3">
        <v>1.88607573509216</v>
      </c>
      <c r="LU3">
        <v>1.83105564117431</v>
      </c>
      <c r="LV3">
        <v>2.0984413623809801</v>
      </c>
      <c r="LW3">
        <v>2.3775937557220401</v>
      </c>
      <c r="LX3">
        <v>1.7414529323577801</v>
      </c>
      <c r="LY3">
        <v>2.0226168632507302</v>
      </c>
      <c r="LZ3">
        <v>1.8343040943145701</v>
      </c>
      <c r="MA3">
        <v>2.09636330604553</v>
      </c>
      <c r="MB3">
        <v>1.75926518440246</v>
      </c>
      <c r="MC3">
        <v>1.8609721660614</v>
      </c>
      <c r="MD3">
        <v>1.70748686790466</v>
      </c>
      <c r="ME3">
        <v>1.6436066627502399</v>
      </c>
      <c r="MF3">
        <v>1.7384021282196001</v>
      </c>
      <c r="MG3">
        <v>2.1623575687408398</v>
      </c>
      <c r="MH3">
        <v>1.8386147022247299</v>
      </c>
      <c r="MI3">
        <v>1.65858006477355</v>
      </c>
      <c r="MJ3">
        <v>2.2798571586608798</v>
      </c>
      <c r="MK3">
        <v>2.1203305721282901</v>
      </c>
      <c r="ML3">
        <v>2.4944603443145699</v>
      </c>
      <c r="MM3">
        <v>1.7313270568847601</v>
      </c>
      <c r="MN3">
        <v>1.9618282318115201</v>
      </c>
      <c r="MO3">
        <v>1.78922271728515</v>
      </c>
      <c r="MP3">
        <v>1.96073842048645</v>
      </c>
      <c r="MQ3">
        <v>2.1212134361267001</v>
      </c>
      <c r="MR3">
        <v>2.3646774291992099</v>
      </c>
      <c r="MS3">
        <v>1.92691397666931</v>
      </c>
      <c r="MT3">
        <v>1.93813776969909</v>
      </c>
      <c r="MU3">
        <v>2.1124079227447501</v>
      </c>
      <c r="MV3">
        <v>2.3118867874145499</v>
      </c>
      <c r="MW3">
        <v>1.84296798706054</v>
      </c>
      <c r="MX3">
        <v>1.6465921401977499</v>
      </c>
      <c r="MY3">
        <v>1.7804436683654701</v>
      </c>
      <c r="MZ3">
        <v>1.8023178577423</v>
      </c>
      <c r="NA3">
        <v>1.94586300849914</v>
      </c>
      <c r="NB3">
        <v>2.0954558849334699</v>
      </c>
      <c r="NC3">
        <v>1.79334616661071</v>
      </c>
      <c r="ND3">
        <v>1.87699174880981</v>
      </c>
      <c r="NE3">
        <v>2.0629031658172599</v>
      </c>
      <c r="NF3">
        <v>2.6808507442474299</v>
      </c>
      <c r="NG3">
        <v>2.9971241950988698</v>
      </c>
      <c r="NH3">
        <v>2.2290468215942298</v>
      </c>
      <c r="NI3">
        <v>2.0635499954223602</v>
      </c>
      <c r="NJ3">
        <v>2.53017997741699</v>
      </c>
      <c r="NK3">
        <v>2.6131012439727699</v>
      </c>
      <c r="NL3">
        <v>2.63296151161193</v>
      </c>
      <c r="NM3">
        <v>2.0275809764861998</v>
      </c>
      <c r="NN3">
        <v>2.16422986984252</v>
      </c>
      <c r="NO3">
        <v>2.0813784599304199</v>
      </c>
      <c r="NP3">
        <v>2.0106828212738002</v>
      </c>
      <c r="NQ3">
        <v>1.8391928672790501</v>
      </c>
      <c r="NR3">
        <v>2.0675852298736501</v>
      </c>
      <c r="NS3">
        <v>2.3029296398162802</v>
      </c>
      <c r="NT3">
        <v>2.2639987468719398</v>
      </c>
      <c r="NU3">
        <v>1.87593173980712</v>
      </c>
      <c r="NV3">
        <v>1.9168770313262899</v>
      </c>
      <c r="NW3">
        <v>1.8810408115386901</v>
      </c>
      <c r="NX3">
        <v>2.3168599605560298</v>
      </c>
      <c r="NY3">
        <v>2.2410259246826101</v>
      </c>
      <c r="NZ3">
        <v>1.8870928287506099</v>
      </c>
      <c r="OA3">
        <v>2.29082179069519</v>
      </c>
      <c r="OB3">
        <v>2.0625152587890598</v>
      </c>
      <c r="OC3">
        <v>2.0546889305114702</v>
      </c>
      <c r="OD3">
        <v>1.9617063999176001</v>
      </c>
      <c r="OE3">
        <v>1.9577498435974099</v>
      </c>
      <c r="OF3">
        <v>2.10237288475036</v>
      </c>
      <c r="OG3">
        <v>2.4205465316772399</v>
      </c>
      <c r="OH3">
        <v>2.8493335247039702</v>
      </c>
      <c r="OI3">
        <v>2.22799444198608</v>
      </c>
      <c r="OJ3">
        <v>1.9518241882324201</v>
      </c>
      <c r="OK3">
        <v>1.88196969032287</v>
      </c>
      <c r="OL3">
        <v>2.5156362056732098</v>
      </c>
      <c r="OM3">
        <v>2.0915889739990199</v>
      </c>
      <c r="ON3">
        <v>1.81130599975585</v>
      </c>
      <c r="OO3">
        <v>2.1212296485900799</v>
      </c>
      <c r="OP3">
        <v>1.8490078449249201</v>
      </c>
      <c r="OQ3">
        <v>2.0505700111389098</v>
      </c>
      <c r="OR3">
        <v>2.7725775241851802</v>
      </c>
      <c r="OS3">
        <v>2.6250045299529998</v>
      </c>
      <c r="OT3">
        <v>2.2838959693908598</v>
      </c>
      <c r="OU3">
        <v>2.9289665222167902</v>
      </c>
      <c r="OV3">
        <v>2.9381334781646702</v>
      </c>
      <c r="OW3">
        <v>1.90096712112426</v>
      </c>
      <c r="OX3">
        <v>1.88207364082336</v>
      </c>
      <c r="OY3">
        <v>1.9228930473327599</v>
      </c>
      <c r="OZ3">
        <v>3.06680130958557</v>
      </c>
      <c r="PA3">
        <v>2.0275812149047798</v>
      </c>
      <c r="PB3">
        <v>1.97775650024414</v>
      </c>
      <c r="PC3">
        <v>2.5144553184509202</v>
      </c>
      <c r="PD3">
        <v>2.21602439880371</v>
      </c>
      <c r="PE3">
        <v>2.0224857330322199</v>
      </c>
      <c r="PF3">
        <v>2.1074030399322501</v>
      </c>
      <c r="PG3">
        <v>1.99566626548767</v>
      </c>
      <c r="PH3">
        <v>1.89176845550537</v>
      </c>
      <c r="PI3">
        <v>1.9578564167022701</v>
      </c>
      <c r="PJ3">
        <v>2.2270863056182799</v>
      </c>
      <c r="PK3">
        <v>1.9487724304199201</v>
      </c>
      <c r="PL3">
        <v>1.77024698257446</v>
      </c>
      <c r="PM3">
        <v>2.0088527202606201</v>
      </c>
      <c r="PN3">
        <v>1.8381881713867101</v>
      </c>
      <c r="PO3">
        <v>2.4334945678710902</v>
      </c>
      <c r="PP3">
        <v>2.0266695022582999</v>
      </c>
      <c r="PQ3">
        <v>1.6924796104431099</v>
      </c>
      <c r="PR3">
        <v>1.74836444854736</v>
      </c>
      <c r="PS3">
        <v>1.86396384239196</v>
      </c>
      <c r="PT3">
        <v>1.7273371219635001</v>
      </c>
      <c r="PU3">
        <v>2.0535640716552699</v>
      </c>
      <c r="PV3">
        <v>2.4553861618041899</v>
      </c>
      <c r="PW3">
        <v>2.8873307704925502</v>
      </c>
      <c r="PX3">
        <v>2.3558900356292698</v>
      </c>
      <c r="PY3">
        <v>3.0222282409667902</v>
      </c>
      <c r="PZ3">
        <v>3.4228060245513898</v>
      </c>
      <c r="QA3">
        <v>2.5651967525482098</v>
      </c>
      <c r="QB3">
        <v>2.0096142292022701</v>
      </c>
      <c r="QC3">
        <v>2.0127146244049001</v>
      </c>
      <c r="QD3">
        <v>1.92585372924804</v>
      </c>
      <c r="QE3">
        <v>1.7433383464813199</v>
      </c>
      <c r="QF3">
        <v>3.2253773212432799</v>
      </c>
      <c r="QG3">
        <v>2.2928719520568799</v>
      </c>
      <c r="QH3">
        <v>2.2402105331420898</v>
      </c>
      <c r="QI3">
        <v>2.0973916053771902</v>
      </c>
      <c r="QJ3">
        <v>1.95603203773498</v>
      </c>
      <c r="QK3">
        <v>1.9100322723388601</v>
      </c>
      <c r="QL3">
        <v>2.0455462932586599</v>
      </c>
      <c r="QM3">
        <v>2.05034232139587</v>
      </c>
      <c r="QN3">
        <v>2.0529465675353999</v>
      </c>
      <c r="QO3">
        <v>2.0117437839507999</v>
      </c>
      <c r="QP3">
        <v>2.3576993942260698</v>
      </c>
      <c r="QQ3">
        <v>1.8779656887054399</v>
      </c>
      <c r="QR3">
        <v>1.75028276443481</v>
      </c>
      <c r="QS3">
        <v>1.86495041847229</v>
      </c>
      <c r="QT3">
        <v>1.9856986999511701</v>
      </c>
      <c r="QU3">
        <v>2.3255724906921298</v>
      </c>
      <c r="QV3">
        <v>2.3464796543121298</v>
      </c>
      <c r="QW3">
        <v>2.0108675956725999</v>
      </c>
      <c r="QX3">
        <v>2.4379625320434499</v>
      </c>
      <c r="QY3">
        <v>2.2688796520233101</v>
      </c>
      <c r="QZ3">
        <v>2.9638969898223801</v>
      </c>
      <c r="RA3">
        <v>1.9637529850006099</v>
      </c>
      <c r="RB3">
        <v>4.2417855262756303</v>
      </c>
      <c r="RC3">
        <v>2.3569700717925999</v>
      </c>
      <c r="RD3">
        <v>2.4285078048706001</v>
      </c>
      <c r="RE3">
        <v>2.71562147140502</v>
      </c>
      <c r="RF3">
        <v>1.8700580596923799</v>
      </c>
      <c r="RG3">
        <v>2.5321800708770699</v>
      </c>
      <c r="RH3">
        <v>2.3590490818023602</v>
      </c>
      <c r="RI3">
        <v>2.0295455455779998</v>
      </c>
      <c r="RJ3">
        <v>1.70753622055053</v>
      </c>
      <c r="RK3">
        <v>1.82915687561035</v>
      </c>
      <c r="RL3">
        <v>2.0404994487762398</v>
      </c>
      <c r="RM3">
        <v>2.7767574787139799</v>
      </c>
      <c r="RN3">
        <v>2.2430043220520002</v>
      </c>
      <c r="RO3">
        <v>1.8720428943634</v>
      </c>
      <c r="RP3">
        <v>2.1751353740692099</v>
      </c>
      <c r="RQ3">
        <v>2.2849383354186998</v>
      </c>
      <c r="RR3">
        <v>2.2220613956451398</v>
      </c>
      <c r="RS3">
        <v>2.3947191238403298</v>
      </c>
      <c r="RT3">
        <v>2.2898633480071999</v>
      </c>
      <c r="RU3">
        <v>4.0013139247894198</v>
      </c>
      <c r="RV3">
        <v>2.2719104290008501</v>
      </c>
      <c r="RW3">
        <v>2.2231447696685702</v>
      </c>
      <c r="RX3">
        <v>2.7805984020233101</v>
      </c>
      <c r="RY3">
        <v>2.6748497486114502</v>
      </c>
      <c r="RZ3">
        <v>2.3876132965087802</v>
      </c>
      <c r="SA3">
        <v>3.0348832607269198</v>
      </c>
      <c r="SB3">
        <v>3.0340590476989702</v>
      </c>
      <c r="SC3">
        <v>2.1962444782257</v>
      </c>
      <c r="SD3">
        <v>1.89294338226318</v>
      </c>
      <c r="SE3">
        <v>2.3801801204681299</v>
      </c>
      <c r="SF3">
        <v>2.2738709449768</v>
      </c>
      <c r="SG3">
        <v>2.2873053550720202</v>
      </c>
      <c r="SH3">
        <v>2.2279040813446001</v>
      </c>
      <c r="SI3">
        <v>2.1005079746246298</v>
      </c>
      <c r="SJ3">
        <v>1.85906386375427</v>
      </c>
      <c r="SK3">
        <v>2.1241593360900799</v>
      </c>
      <c r="SL3">
        <v>2.3148601055145201</v>
      </c>
      <c r="SM3">
        <v>2.1024615764617902</v>
      </c>
      <c r="SN3">
        <v>2.1651029586791899</v>
      </c>
      <c r="SO3">
        <v>2.3078801631927401</v>
      </c>
      <c r="SP3">
        <v>2.9091670513153001</v>
      </c>
      <c r="SQ3">
        <v>2.3367524147033598</v>
      </c>
      <c r="SR3">
        <v>2.1203341484069802</v>
      </c>
      <c r="SS3">
        <v>2.8134806156158398</v>
      </c>
      <c r="ST3">
        <v>2.4577550888061501</v>
      </c>
      <c r="SU3">
        <v>2.62702417373657</v>
      </c>
      <c r="SV3">
        <v>2.0853343009948699</v>
      </c>
      <c r="SW3">
        <v>2.1462626457214302</v>
      </c>
      <c r="SX3">
        <v>2.6211235523223801</v>
      </c>
      <c r="SY3">
        <v>4.9708230495452801</v>
      </c>
      <c r="SZ3">
        <v>2.2361476421356201</v>
      </c>
      <c r="TA3">
        <v>2.48635578155517</v>
      </c>
      <c r="TB3">
        <v>2.6599435806274401</v>
      </c>
      <c r="TC3">
        <v>2.3826215267181299</v>
      </c>
      <c r="TD3">
        <v>2.4505872726440399</v>
      </c>
      <c r="TE3">
        <v>3.0797088146209699</v>
      </c>
      <c r="TF3">
        <v>2.5858993530273402</v>
      </c>
      <c r="TG3">
        <v>2.14130187034606</v>
      </c>
      <c r="TH3">
        <v>2.2295606136321999</v>
      </c>
      <c r="TI3">
        <v>3.2961912155151301</v>
      </c>
      <c r="TJ3">
        <v>2.6399643421172998</v>
      </c>
      <c r="TK3">
        <v>2.8356223106384202</v>
      </c>
      <c r="TL3">
        <v>2.1196277141571001</v>
      </c>
      <c r="TM3">
        <v>3.1317358016967698</v>
      </c>
      <c r="TN3">
        <v>2.1172969341278001</v>
      </c>
      <c r="TO3">
        <v>2.0754520893096902</v>
      </c>
      <c r="TP3">
        <v>2.7218568325042698</v>
      </c>
      <c r="TQ3">
        <v>2.5721635818481401</v>
      </c>
      <c r="TR3">
        <v>3.5445363521575901</v>
      </c>
      <c r="TS3">
        <v>2.0142824649810702</v>
      </c>
      <c r="TT3">
        <v>2.4086382389068599</v>
      </c>
      <c r="TU3">
        <v>3.8490679264068599</v>
      </c>
      <c r="TV3">
        <v>2.89349937438964</v>
      </c>
      <c r="TW3">
        <v>2.3695988655090301</v>
      </c>
      <c r="TX3">
        <v>2.8344752788543701</v>
      </c>
      <c r="TY3">
        <v>2.8692841529846098</v>
      </c>
      <c r="TZ3">
        <v>2.4000442028045601</v>
      </c>
      <c r="UA3">
        <v>2.3107891082763601</v>
      </c>
      <c r="UB3">
        <v>2.48444199562072</v>
      </c>
      <c r="UC3">
        <v>2.62000155448913</v>
      </c>
      <c r="UD3">
        <v>2.3307216167449898</v>
      </c>
      <c r="UE3">
        <v>2.8524174690246502</v>
      </c>
      <c r="UF3">
        <v>2.8314294815063401</v>
      </c>
      <c r="UG3">
        <v>2.6470081806182799</v>
      </c>
      <c r="UH3">
        <v>2.6978116035461399</v>
      </c>
      <c r="UI3">
        <v>2.6630012989044101</v>
      </c>
      <c r="UJ3">
        <v>2.9869039058685298</v>
      </c>
      <c r="UK3">
        <v>2.2879846096038801</v>
      </c>
      <c r="UL3">
        <v>2.5857188701629599</v>
      </c>
      <c r="UM3">
        <v>2.3418056964874201</v>
      </c>
      <c r="UN3">
        <v>2.42004942893981</v>
      </c>
      <c r="UO3">
        <v>2.7227971553802401</v>
      </c>
      <c r="UP3">
        <v>2.1233522891998202</v>
      </c>
      <c r="UQ3">
        <v>2.1134004592895499</v>
      </c>
      <c r="UR3">
        <v>2.35566234588623</v>
      </c>
      <c r="US3">
        <v>2.3838982582092201</v>
      </c>
      <c r="UT3">
        <v>2.31295490264892</v>
      </c>
      <c r="UU3">
        <v>1.8540410995483301</v>
      </c>
      <c r="UV3">
        <v>2.4454112052917401</v>
      </c>
      <c r="UW3">
        <v>2.54829621315002</v>
      </c>
      <c r="UX3">
        <v>2.2360191345214799</v>
      </c>
      <c r="UY3">
        <v>2.50130271911621</v>
      </c>
      <c r="UZ3">
        <v>2.2051153182983398</v>
      </c>
      <c r="VA3">
        <v>2.6810348033904998</v>
      </c>
      <c r="VB3">
        <v>2.3557837009429901</v>
      </c>
      <c r="VC3">
        <v>1.88794445991516</v>
      </c>
      <c r="VD3">
        <v>2.0747585296630802</v>
      </c>
      <c r="VE3">
        <v>2.0704538822174001</v>
      </c>
      <c r="VF3">
        <v>2.0256774425506499</v>
      </c>
      <c r="VG3">
        <v>2.0345587730407702</v>
      </c>
      <c r="VH3">
        <v>1.89095330238342</v>
      </c>
      <c r="VI3">
        <v>1.85803771018981</v>
      </c>
      <c r="VJ3">
        <v>2.6540646553039502</v>
      </c>
      <c r="VK3">
        <v>2.4175388813018799</v>
      </c>
      <c r="VL3">
        <v>2.2350230216979901</v>
      </c>
      <c r="VM3">
        <v>2.6259903907775799</v>
      </c>
      <c r="VN3">
        <v>3.1404395103454501</v>
      </c>
      <c r="VO3">
        <v>2.4905014038085902</v>
      </c>
      <c r="VP3">
        <v>2.2938237190246502</v>
      </c>
      <c r="VQ3">
        <v>2.0265836715698198</v>
      </c>
      <c r="VR3">
        <v>2.1542787551879798</v>
      </c>
      <c r="VS3">
        <v>2.72591972351074</v>
      </c>
      <c r="VT3">
        <v>2.6708564758300701</v>
      </c>
      <c r="VU3">
        <v>2.25788378715515</v>
      </c>
      <c r="VV3">
        <v>2.2434217929839999</v>
      </c>
      <c r="VW3">
        <v>2.4136686325073198</v>
      </c>
      <c r="VX3">
        <v>2.9381742477416899</v>
      </c>
      <c r="VY3">
        <v>2.22595834732055</v>
      </c>
      <c r="VZ3">
        <v>2.80262899398803</v>
      </c>
      <c r="WA3">
        <v>3.8418550491332999</v>
      </c>
      <c r="WB3">
        <v>2.7227864265441801</v>
      </c>
      <c r="WC3">
        <v>2.5054013729095401</v>
      </c>
      <c r="WD3">
        <v>2.1114752292632999</v>
      </c>
      <c r="WE3">
        <v>2.2818405628204301</v>
      </c>
      <c r="WF3">
        <v>2.1928715705871502</v>
      </c>
      <c r="WG3">
        <v>1.93098473548889</v>
      </c>
      <c r="WH3">
        <v>2.1692008972167902</v>
      </c>
      <c r="WI3">
        <v>2.2789716720581001</v>
      </c>
      <c r="WJ3">
        <v>2.3299872875213601</v>
      </c>
      <c r="WK3">
        <v>2.3085548877715998</v>
      </c>
      <c r="WL3">
        <v>2.06053471565246</v>
      </c>
      <c r="WM3">
        <v>1.81819295883178</v>
      </c>
      <c r="WN3">
        <v>1.8581013679504299</v>
      </c>
      <c r="WO3">
        <v>2.2611792087554901</v>
      </c>
      <c r="WP3">
        <v>1.9278717041015601</v>
      </c>
      <c r="WQ3">
        <v>1.9749116897582999</v>
      </c>
      <c r="WR3">
        <v>2.1452682018279998</v>
      </c>
      <c r="WS3">
        <v>2.2221052646636901</v>
      </c>
      <c r="WT3">
        <v>2.2269949913024898</v>
      </c>
      <c r="WU3">
        <v>2.1234784126281698</v>
      </c>
      <c r="WV3">
        <v>2.5084054470062198</v>
      </c>
      <c r="WW3">
        <v>2.3167555332183798</v>
      </c>
      <c r="WX3">
        <v>2.93323802947998</v>
      </c>
      <c r="WY3">
        <v>2.3636333942413299</v>
      </c>
      <c r="WZ3">
        <v>1.99474644660949</v>
      </c>
      <c r="XA3">
        <v>2.6024112701415998</v>
      </c>
      <c r="XB3">
        <v>2.41852355003356</v>
      </c>
      <c r="XC3">
        <v>2.1742575168609601</v>
      </c>
      <c r="XD3">
        <v>2.2939207553863499</v>
      </c>
      <c r="XE3">
        <v>2.43349838256835</v>
      </c>
      <c r="XF3">
        <v>2.2040581703186</v>
      </c>
      <c r="XG3">
        <v>2.4913761615753098</v>
      </c>
      <c r="XH3">
        <v>2.2529780864715501</v>
      </c>
      <c r="XI3">
        <v>2.5292494297027499</v>
      </c>
      <c r="XJ3">
        <v>2.5311920642852699</v>
      </c>
      <c r="XK3">
        <v>2.1553242206573402</v>
      </c>
      <c r="XL3">
        <v>2.1922848224639799</v>
      </c>
      <c r="XM3">
        <v>2.4235813617706299</v>
      </c>
      <c r="XN3">
        <v>3.0219755172729399</v>
      </c>
      <c r="XO3">
        <v>2.6608917713165199</v>
      </c>
      <c r="XP3">
        <v>2.28691482543945</v>
      </c>
      <c r="XQ3">
        <v>2.5442035198211599</v>
      </c>
      <c r="XR3">
        <v>2.33585357666015</v>
      </c>
      <c r="XS3">
        <v>2.4874644279479901</v>
      </c>
      <c r="XT3">
        <v>2.3901698589324898</v>
      </c>
      <c r="XU3">
        <v>2.14028549194335</v>
      </c>
      <c r="XV3">
        <v>2.5510509014129599</v>
      </c>
      <c r="XW3">
        <v>2.4694654941558798</v>
      </c>
      <c r="XX3">
        <v>2.0884606838226301</v>
      </c>
      <c r="XY3">
        <v>2.1491708755493102</v>
      </c>
      <c r="XZ3">
        <v>2.2959775924682599</v>
      </c>
      <c r="YA3">
        <v>2.7786564826965301</v>
      </c>
      <c r="YB3">
        <v>2.2162766456603999</v>
      </c>
      <c r="YC3">
        <v>2.1442313194274898</v>
      </c>
      <c r="YD3">
        <v>2.17502737045288</v>
      </c>
      <c r="YE3">
        <v>2.6130466461181601</v>
      </c>
      <c r="YF3">
        <v>2.55918836593627</v>
      </c>
      <c r="YG3">
        <v>2.1552391052246</v>
      </c>
      <c r="YH3">
        <v>2.2259645462036102</v>
      </c>
      <c r="YI3">
        <v>3.0679111480712802</v>
      </c>
      <c r="YJ3">
        <v>2.55411648750305</v>
      </c>
      <c r="YK3">
        <v>2.2770249843597399</v>
      </c>
      <c r="YL3">
        <v>2.3944282531738201</v>
      </c>
      <c r="YM3">
        <v>2.6578893661499001</v>
      </c>
      <c r="YN3">
        <v>2.76722836494445</v>
      </c>
      <c r="YO3">
        <v>2.1871533393859801</v>
      </c>
      <c r="YP3">
        <v>2.4434747695922798</v>
      </c>
      <c r="YQ3">
        <v>2.5312795639038002</v>
      </c>
      <c r="YR3">
        <v>2.52526426315307</v>
      </c>
      <c r="YS3">
        <v>2.2945380210876398</v>
      </c>
      <c r="YT3">
        <v>1.9517350196838299</v>
      </c>
      <c r="YU3">
        <v>2.5362579822540199</v>
      </c>
      <c r="YV3">
        <v>2.2659010887145898</v>
      </c>
      <c r="YW3">
        <v>2.2251329421996999</v>
      </c>
      <c r="YX3">
        <v>2.84240198135375</v>
      </c>
      <c r="YY3">
        <v>2.3118193149566602</v>
      </c>
      <c r="YZ3">
        <v>3.2245805263519198</v>
      </c>
      <c r="ZA3">
        <v>2.34073758125305</v>
      </c>
      <c r="ZB3">
        <v>1.9517467021942101</v>
      </c>
      <c r="ZC3">
        <v>1.9846444129943801</v>
      </c>
      <c r="ZD3">
        <v>2.2650041580200102</v>
      </c>
      <c r="ZE3">
        <v>2.56214046478271</v>
      </c>
      <c r="ZF3">
        <v>2.45243144035339</v>
      </c>
      <c r="ZG3">
        <v>2.3867440223693799</v>
      </c>
      <c r="ZH3">
        <v>2.2041068077087398</v>
      </c>
      <c r="ZI3">
        <v>2.3038423061370801</v>
      </c>
      <c r="ZJ3">
        <v>2.8543689250946001</v>
      </c>
      <c r="ZK3">
        <v>2.9253480434417698</v>
      </c>
      <c r="ZL3">
        <v>2.3856215476989702</v>
      </c>
      <c r="ZM3">
        <v>2.1163458824157702</v>
      </c>
      <c r="ZN3">
        <v>2.0665485858917201</v>
      </c>
      <c r="ZO3">
        <v>2.0695230960845898</v>
      </c>
      <c r="ZP3">
        <v>2.0592837333679199</v>
      </c>
      <c r="ZQ3">
        <v>2.9661216735839799</v>
      </c>
      <c r="ZR3">
        <v>2.8384473323821999</v>
      </c>
      <c r="ZS3">
        <v>2.3816323280334402</v>
      </c>
      <c r="ZT3">
        <v>3.0688505172729399</v>
      </c>
      <c r="ZU3">
        <v>2.23610019683837</v>
      </c>
      <c r="ZV3">
        <v>2.2508008480071999</v>
      </c>
      <c r="ZW3">
        <v>1.9598183631896899</v>
      </c>
      <c r="ZX3">
        <v>2.1143493652343701</v>
      </c>
      <c r="ZY3">
        <v>1.8860905170440601</v>
      </c>
      <c r="ZZ3">
        <v>2.3786437511443999</v>
      </c>
      <c r="AAA3">
        <v>2.2100920677185001</v>
      </c>
      <c r="AAB3">
        <v>2.0216495990753098</v>
      </c>
      <c r="AAC3">
        <v>2.1611683368682799</v>
      </c>
      <c r="AAD3">
        <v>2.2291312217712398</v>
      </c>
      <c r="AAE3">
        <v>2.82346415519714</v>
      </c>
      <c r="AAF3">
        <v>1.9469509124755799</v>
      </c>
      <c r="AAG3">
        <v>1.95077729225158</v>
      </c>
      <c r="AAH3">
        <v>2.6849894523620601</v>
      </c>
      <c r="AAI3">
        <v>2.34380674362182</v>
      </c>
      <c r="AAJ3">
        <v>2.2290341854095401</v>
      </c>
      <c r="AAK3">
        <v>3.55532622337341</v>
      </c>
      <c r="AAL3">
        <v>2.11739158630371</v>
      </c>
      <c r="AAM3">
        <v>2.2719728946685702</v>
      </c>
      <c r="AAN3">
        <v>1.9656982421875</v>
      </c>
      <c r="AAO3">
        <v>2.1710908412933301</v>
      </c>
      <c r="AAP3">
        <v>2.2300400733947701</v>
      </c>
      <c r="AAQ3">
        <v>2.6300098896026598</v>
      </c>
      <c r="AAR3">
        <v>2.3457274436950599</v>
      </c>
      <c r="AAS3">
        <v>2.17422270774841</v>
      </c>
      <c r="AAT3">
        <v>2.11135625839233</v>
      </c>
      <c r="AAU3">
        <v>3.2291173934936501</v>
      </c>
      <c r="AAV3">
        <v>2.4215776920318599</v>
      </c>
      <c r="AAW3">
        <v>2.0166103839874201</v>
      </c>
      <c r="AAX3">
        <v>1.8230791091918901</v>
      </c>
      <c r="AAY3">
        <v>1.98573970794677</v>
      </c>
      <c r="AAZ3">
        <v>2.00091457366943</v>
      </c>
      <c r="ABA3">
        <v>2.1153481006622301</v>
      </c>
      <c r="ABB3">
        <v>1.9100537300109801</v>
      </c>
      <c r="ABC3">
        <v>2.2679407596588099</v>
      </c>
      <c r="ABD3">
        <v>2.2180747985839799</v>
      </c>
      <c r="ABE3">
        <v>2.0535070896148602</v>
      </c>
      <c r="ABF3">
        <v>2.0245904922485298</v>
      </c>
      <c r="ABG3">
        <v>1.79472231864929</v>
      </c>
      <c r="ABH3">
        <v>1.9397666454315099</v>
      </c>
      <c r="ABI3">
        <v>2.1164703369140598</v>
      </c>
      <c r="ABJ3">
        <v>2.4435224533081001</v>
      </c>
      <c r="ABK3">
        <v>2.4549779891967698</v>
      </c>
      <c r="ABL3">
        <v>1.9140086174011199</v>
      </c>
      <c r="ABM3">
        <v>1.8899052143096899</v>
      </c>
      <c r="ABN3">
        <v>2.5631046295165998</v>
      </c>
      <c r="ABO3">
        <v>2.4653635025024401</v>
      </c>
      <c r="ABP3">
        <v>2.4096076488494802</v>
      </c>
      <c r="ABQ3">
        <v>2.11484622955322</v>
      </c>
      <c r="ABR3">
        <v>2.2958528995513898</v>
      </c>
      <c r="ABS3">
        <v>2.3148155212402299</v>
      </c>
      <c r="ABT3">
        <v>2.0954003334045401</v>
      </c>
      <c r="ABU3">
        <v>2.1313087940215998</v>
      </c>
      <c r="ABV3">
        <v>1.7256224155426001</v>
      </c>
      <c r="ABW3">
        <v>2.1933305263519198</v>
      </c>
      <c r="ABX3">
        <v>2.4344925880432098</v>
      </c>
      <c r="ABY3">
        <v>1.8390710353851301</v>
      </c>
      <c r="ABZ3">
        <v>2.5481793880462602</v>
      </c>
      <c r="ACA3">
        <v>2.4524357318878098</v>
      </c>
      <c r="ACB3">
        <v>2.6800041198730402</v>
      </c>
      <c r="ACC3">
        <v>2.7526354789733798</v>
      </c>
      <c r="ACD3">
        <v>2.4484558105468701</v>
      </c>
      <c r="ACE3">
        <v>2.8782587051391602</v>
      </c>
      <c r="ACF3">
        <v>3.07183766365051</v>
      </c>
      <c r="ACG3">
        <v>2.36665916442871</v>
      </c>
      <c r="ACH3">
        <v>1.96195316314697</v>
      </c>
      <c r="ACI3">
        <v>2.4353845119476301</v>
      </c>
      <c r="ACJ3">
        <v>2.5083458423614502</v>
      </c>
      <c r="ACK3">
        <v>2.9162793159484801</v>
      </c>
      <c r="ACL3">
        <v>2.4577476978302002</v>
      </c>
      <c r="ACM3">
        <v>2.3626031875610298</v>
      </c>
      <c r="ACN3">
        <v>2.0056462287902801</v>
      </c>
      <c r="ACO3">
        <v>2.0176584720611501</v>
      </c>
      <c r="ACP3">
        <v>1.98575115203857</v>
      </c>
      <c r="ACQ3">
        <v>2.2330124378204301</v>
      </c>
      <c r="ACR3">
        <v>3.6322975158691402</v>
      </c>
      <c r="ACS3">
        <v>2.29979276657104</v>
      </c>
      <c r="ACT3">
        <v>2.44350886344909</v>
      </c>
      <c r="ACU3">
        <v>2.0654809474945002</v>
      </c>
      <c r="ACV3">
        <v>2.4315421581268302</v>
      </c>
      <c r="ACW3">
        <v>2.1463491916656401</v>
      </c>
      <c r="ACX3">
        <v>1.92104840278625</v>
      </c>
      <c r="ACY3">
        <v>1.93884825706481</v>
      </c>
      <c r="ACZ3">
        <v>1.6915283203125</v>
      </c>
      <c r="ADA3">
        <v>2.1653692722320499</v>
      </c>
      <c r="ADB3">
        <v>2.3048443794250399</v>
      </c>
      <c r="ADC3">
        <v>1.70544385910034</v>
      </c>
      <c r="ADD3">
        <v>1.7543137073516799</v>
      </c>
      <c r="ADE3">
        <v>1.8584065437316799</v>
      </c>
      <c r="ADF3">
        <v>2.1354901790618799</v>
      </c>
      <c r="ADG3">
        <v>1.8301076889037999</v>
      </c>
      <c r="ADH3">
        <v>1.7729518413543699</v>
      </c>
      <c r="ADI3">
        <v>1.7373423576354901</v>
      </c>
      <c r="ADJ3">
        <v>1.6423604488372801</v>
      </c>
      <c r="ADK3">
        <v>1.9049117565155</v>
      </c>
      <c r="ADL3">
        <v>1.80822873115539</v>
      </c>
      <c r="ADM3">
        <v>2.2649011611938401</v>
      </c>
      <c r="ADN3">
        <v>1.88600778579711</v>
      </c>
      <c r="ADO3">
        <v>1.7714593410491899</v>
      </c>
      <c r="ADP3">
        <v>1.9627053737640301</v>
      </c>
      <c r="ADQ3">
        <v>2.2739841938018799</v>
      </c>
      <c r="ADR3">
        <v>1.92586016654968</v>
      </c>
      <c r="ADS3">
        <v>1.7483544349670399</v>
      </c>
      <c r="ADT3">
        <v>1.6944718360900799</v>
      </c>
      <c r="ADU3">
        <v>1.91587090492248</v>
      </c>
      <c r="ADV3">
        <v>2.1084387302398602</v>
      </c>
      <c r="ADW3">
        <v>2.1652708053588801</v>
      </c>
      <c r="ADX3">
        <v>2.1332306861877401</v>
      </c>
      <c r="ADY3">
        <v>2.03383016586303</v>
      </c>
      <c r="ADZ3">
        <v>1.74815130233764</v>
      </c>
      <c r="AEA3">
        <v>2.29785728454589</v>
      </c>
      <c r="AEB3">
        <v>2.5232057571411102</v>
      </c>
      <c r="AEC3">
        <v>2.1570336818695002</v>
      </c>
      <c r="AED3">
        <v>2.3386027812957701</v>
      </c>
      <c r="AEE3">
        <v>2.8733420372009202</v>
      </c>
      <c r="AEF3">
        <v>2.77358675003051</v>
      </c>
      <c r="AEG3">
        <v>2.13434433937072</v>
      </c>
      <c r="AEH3">
        <v>1.88695192337036</v>
      </c>
      <c r="AEI3">
        <v>2.0664148330688401</v>
      </c>
      <c r="AEJ3">
        <v>2.09240627288818</v>
      </c>
      <c r="AEK3">
        <v>2.15431785583496</v>
      </c>
      <c r="AEL3">
        <v>2.0505964756011901</v>
      </c>
      <c r="AEM3">
        <v>1.8410587310791</v>
      </c>
      <c r="AEN3">
        <v>2.1841075420379599</v>
      </c>
      <c r="AEO3">
        <v>2.1552860736846902</v>
      </c>
      <c r="AEP3">
        <v>2.2729620933532702</v>
      </c>
      <c r="AEQ3">
        <v>2.04641461372375</v>
      </c>
      <c r="AER3">
        <v>1.8929917812347401</v>
      </c>
      <c r="AES3">
        <v>2.26509308815002</v>
      </c>
      <c r="AET3">
        <v>2.3019006252288801</v>
      </c>
      <c r="AEU3">
        <v>2.38486528396606</v>
      </c>
      <c r="AEV3">
        <v>3.0728471279144198</v>
      </c>
      <c r="AEW3">
        <v>2.6488635540008501</v>
      </c>
      <c r="AEX3">
        <v>2.93424248695373</v>
      </c>
      <c r="AEY3">
        <v>2.3434162139892498</v>
      </c>
      <c r="AEZ3">
        <v>2.8682932853698699</v>
      </c>
      <c r="AFA3">
        <v>2.1333494186401301</v>
      </c>
      <c r="AFB3">
        <v>2.2080845832824698</v>
      </c>
      <c r="AFC3">
        <v>2.21907305717468</v>
      </c>
      <c r="AFD3">
        <v>1.8829700946807799</v>
      </c>
      <c r="AFE3">
        <v>2.02957892417907</v>
      </c>
      <c r="AFF3">
        <v>2.1742186546325599</v>
      </c>
      <c r="AFG3">
        <v>2.1761841773986799</v>
      </c>
      <c r="AFH3">
        <v>2.0381841659545898</v>
      </c>
      <c r="AFI3">
        <v>1.8186662197112999</v>
      </c>
      <c r="AFJ3">
        <v>1.9747567176818801</v>
      </c>
      <c r="AFK3">
        <v>2.1761374473571702</v>
      </c>
      <c r="AFL3">
        <v>1.92808294296264</v>
      </c>
      <c r="AFM3">
        <v>1.98470783233642</v>
      </c>
      <c r="AFN3">
        <v>2.1881422996520898</v>
      </c>
      <c r="AFO3">
        <v>1.91682124137878</v>
      </c>
      <c r="AFP3">
        <v>2.3888804912567099</v>
      </c>
      <c r="AFQ3">
        <v>2.6808843612670898</v>
      </c>
      <c r="AFR3">
        <v>2.02464628219604</v>
      </c>
      <c r="AFS3">
        <v>1.8410272598266599</v>
      </c>
      <c r="AFT3">
        <v>2.2510180473327601</v>
      </c>
      <c r="AFU3">
        <v>2.3407969474792401</v>
      </c>
      <c r="AFV3">
        <v>2.2649891376495299</v>
      </c>
      <c r="AFW3">
        <v>2.11652636528015</v>
      </c>
      <c r="AFX3">
        <v>2.00664186477661</v>
      </c>
      <c r="AFY3">
        <v>2.2729699611663801</v>
      </c>
      <c r="AFZ3">
        <v>2.34767746925354</v>
      </c>
      <c r="AGA3">
        <v>2.0867037773132302</v>
      </c>
      <c r="AGB3">
        <v>1.97089123725891</v>
      </c>
      <c r="AGC3">
        <v>1.99765920639038</v>
      </c>
      <c r="AGD3">
        <v>2.9041879177093501</v>
      </c>
      <c r="AGE3">
        <v>2.2042171955108598</v>
      </c>
      <c r="AGF3">
        <v>2.1024210453033398</v>
      </c>
      <c r="AGG3">
        <v>1.9012658596038801</v>
      </c>
      <c r="AGH3">
        <v>1.9866902828216499</v>
      </c>
      <c r="AGI3">
        <v>2.6767594814300502</v>
      </c>
      <c r="AGJ3">
        <v>2.3557956218719398</v>
      </c>
      <c r="AGK3">
        <v>2.2000277042388898</v>
      </c>
      <c r="AGL3">
        <v>2.1233272552490199</v>
      </c>
      <c r="AGM3">
        <v>2.5452487468719398</v>
      </c>
      <c r="AGN3">
        <v>2.3098247051239</v>
      </c>
      <c r="AGO3">
        <v>2.0265378952026301</v>
      </c>
      <c r="AGP3">
        <v>1.98583340644836</v>
      </c>
      <c r="AGQ3">
        <v>2.6038854122161799</v>
      </c>
      <c r="AGR3">
        <v>2.0936238765716499</v>
      </c>
      <c r="AGS3">
        <v>2.3936858177185001</v>
      </c>
      <c r="AGT3">
        <v>2.2610893249511701</v>
      </c>
      <c r="AGU3">
        <v>1.8281180858612001</v>
      </c>
      <c r="AGV3">
        <v>2.0485200881957999</v>
      </c>
      <c r="AGW3">
        <v>2.0884196758270201</v>
      </c>
      <c r="AGX3">
        <v>1.84402155876159</v>
      </c>
      <c r="AGY3">
        <v>1.82117867469787</v>
      </c>
      <c r="AGZ3">
        <v>1.93607449531555</v>
      </c>
      <c r="AHA3">
        <v>1.9467353820800699</v>
      </c>
      <c r="AHB3">
        <v>2.1592838764190598</v>
      </c>
      <c r="AHC3">
        <v>1.9228641986846899</v>
      </c>
      <c r="AHD3">
        <v>1.9668612480163501</v>
      </c>
      <c r="AHE3">
        <v>1.9697504043579099</v>
      </c>
      <c r="AHF3">
        <v>2.0684733390808101</v>
      </c>
      <c r="AHG3">
        <v>2.8036937713622998</v>
      </c>
      <c r="AHH3">
        <v>2.1505095958709699</v>
      </c>
      <c r="AHI3">
        <v>1.93781018257141</v>
      </c>
      <c r="AHJ3">
        <v>2.0325665473937899</v>
      </c>
      <c r="AHK3">
        <v>2.5272860527038499</v>
      </c>
      <c r="AHL3">
        <v>1.9387722015380799</v>
      </c>
      <c r="AHM3">
        <v>1.9400360584259</v>
      </c>
      <c r="AHN3">
        <v>1.8360357284545801</v>
      </c>
      <c r="AHO3">
        <v>1.78921818733215</v>
      </c>
      <c r="AHP3">
        <v>2.1283097267150799</v>
      </c>
      <c r="AHQ3">
        <v>2.1963658332824698</v>
      </c>
      <c r="AHR3">
        <v>1.71241784095764</v>
      </c>
      <c r="AHS3">
        <v>1.8959376811981199</v>
      </c>
      <c r="AHT3">
        <v>1.67750763893127</v>
      </c>
      <c r="AHU3">
        <v>2.00658702850341</v>
      </c>
      <c r="AHV3">
        <v>1.9228665828704801</v>
      </c>
      <c r="AHW3">
        <v>1.8828809261321999</v>
      </c>
      <c r="AHX3">
        <v>1.9587917327880799</v>
      </c>
      <c r="AHY3">
        <v>1.84109306335449</v>
      </c>
      <c r="AHZ3">
        <v>1.9507756233215301</v>
      </c>
      <c r="AIA3">
        <v>2.1176388263702299</v>
      </c>
      <c r="AIB3">
        <v>2.0705437660217201</v>
      </c>
      <c r="AIC3">
        <v>1.8988716602325399</v>
      </c>
      <c r="AID3">
        <v>2.1123590469360298</v>
      </c>
      <c r="AIE3">
        <v>1.8968076705932599</v>
      </c>
      <c r="AIF3">
        <v>1.97342181205749</v>
      </c>
      <c r="AIG3">
        <v>1.9348773956298799</v>
      </c>
      <c r="AIH3">
        <v>1.80317831039428</v>
      </c>
      <c r="AII3">
        <v>1.8422780036926201</v>
      </c>
      <c r="AIJ3">
        <v>1.75725221633911</v>
      </c>
      <c r="AIK3">
        <v>1.7653305530548</v>
      </c>
      <c r="AIL3">
        <v>2.1253135204315101</v>
      </c>
      <c r="AIM3">
        <v>1.8994543552398599</v>
      </c>
      <c r="AIN3">
        <v>1.8670570850372299</v>
      </c>
      <c r="AIO3">
        <v>1.89499163627624</v>
      </c>
      <c r="AIP3">
        <v>2.09768438339233</v>
      </c>
      <c r="AIQ3">
        <v>2.0624983310699401</v>
      </c>
      <c r="AIR3">
        <v>1.88297271728515</v>
      </c>
      <c r="AIS3">
        <v>2.0296161174774099</v>
      </c>
      <c r="AIT3">
        <v>1.77837491035461</v>
      </c>
      <c r="AIU3">
        <v>1.7393538951873699</v>
      </c>
      <c r="AIV3">
        <v>1.8370893001556301</v>
      </c>
      <c r="AIW3">
        <v>1.95586490631103</v>
      </c>
      <c r="AIX3">
        <v>1.9407973289489699</v>
      </c>
      <c r="AIY3">
        <v>2.0864698886871298</v>
      </c>
      <c r="AIZ3">
        <v>1.76245069503784</v>
      </c>
      <c r="AJA3">
        <v>2.08313536643981</v>
      </c>
      <c r="AJB3">
        <v>2.05151343345642</v>
      </c>
      <c r="AJC3">
        <v>2.0785226821899401</v>
      </c>
      <c r="AJD3">
        <v>1.8521046638488701</v>
      </c>
      <c r="AJE3">
        <v>1.7533323764801001</v>
      </c>
      <c r="AJF3">
        <v>2.1044445037841699</v>
      </c>
      <c r="AJG3">
        <v>2.0375559329986501</v>
      </c>
      <c r="AJH3">
        <v>1.97579216957092</v>
      </c>
      <c r="AJI3">
        <v>1.97073769569396</v>
      </c>
      <c r="AJJ3">
        <v>2.0933444499969398</v>
      </c>
      <c r="AJK3">
        <v>2.0574216842651301</v>
      </c>
      <c r="AJL3">
        <v>2.1192758083343501</v>
      </c>
      <c r="AJM3">
        <v>1.8466868400573699</v>
      </c>
      <c r="AJN3">
        <v>1.94768714904785</v>
      </c>
      <c r="AJO3">
        <v>1.95677018165588</v>
      </c>
      <c r="AJP3">
        <v>2.21346735954284</v>
      </c>
      <c r="AJQ3">
        <v>1.9149429798126201</v>
      </c>
      <c r="AJR3">
        <v>1.99461674690246</v>
      </c>
      <c r="AJS3">
        <v>1.7244458198547301</v>
      </c>
      <c r="AJT3">
        <v>1.83720803260803</v>
      </c>
      <c r="AJU3">
        <v>2.0067217350006099</v>
      </c>
      <c r="AJV3">
        <v>2.5205879211425701</v>
      </c>
      <c r="AJW3">
        <v>2.0811219215393</v>
      </c>
      <c r="AJX3">
        <v>1.9737229347228999</v>
      </c>
      <c r="AJY3">
        <v>1.70548915863037</v>
      </c>
      <c r="AJZ3">
        <v>2.1541903018951398</v>
      </c>
      <c r="AKA3">
        <v>2.4125552177429199</v>
      </c>
      <c r="AKB3">
        <v>1.8202555179595901</v>
      </c>
      <c r="AKC3">
        <v>2.2210159301757799</v>
      </c>
      <c r="AKD3">
        <v>2.0874319076538002</v>
      </c>
      <c r="AKE3">
        <v>2.7178671360015798</v>
      </c>
      <c r="AKF3">
        <v>2.1661605834960902</v>
      </c>
      <c r="AKG3">
        <v>2.2503294944763099</v>
      </c>
      <c r="AKH3">
        <v>2.0207169055938698</v>
      </c>
      <c r="AKI3">
        <v>2.4344341754913299</v>
      </c>
      <c r="AKJ3">
        <v>2.5661346912384002</v>
      </c>
      <c r="AKK3">
        <v>2.0225868225097599</v>
      </c>
      <c r="AKL3">
        <v>1.8442025184631301</v>
      </c>
      <c r="AKM3">
        <v>2.0795273780822701</v>
      </c>
      <c r="AKN3">
        <v>2.3857026100158598</v>
      </c>
      <c r="AKO3">
        <v>2.84144806861877</v>
      </c>
      <c r="AKP3">
        <v>2.26994705200195</v>
      </c>
      <c r="AKQ3">
        <v>2.61088895797729</v>
      </c>
      <c r="AKR3">
        <v>2.3278315067291202</v>
      </c>
      <c r="AKS3">
        <v>1.94095635414123</v>
      </c>
      <c r="AKT3">
        <v>1.75554251670837</v>
      </c>
      <c r="AKU3">
        <v>1.9158844947814899</v>
      </c>
      <c r="AKV3">
        <v>1.65361905097961</v>
      </c>
      <c r="AKW3">
        <v>1.9278535842895499</v>
      </c>
      <c r="AKX3">
        <v>2.32184433937072</v>
      </c>
      <c r="AKY3">
        <v>1.72239995002746</v>
      </c>
      <c r="AKZ3">
        <v>1.7124204635620099</v>
      </c>
      <c r="ALA3">
        <v>2.1194422245025599</v>
      </c>
      <c r="ALB3">
        <v>1.8590285778045601</v>
      </c>
      <c r="ALC3">
        <v>2.2211132049560498</v>
      </c>
      <c r="ALD3">
        <v>1.99375128746032</v>
      </c>
      <c r="ALE3">
        <v>1.7732994556427</v>
      </c>
      <c r="ALF3">
        <v>1.92397212982177</v>
      </c>
      <c r="ALG3">
        <v>1.85710144042968</v>
      </c>
      <c r="ALH3">
        <v>2.3592059612274099</v>
      </c>
      <c r="ALI3">
        <v>2.2590732574462802</v>
      </c>
      <c r="ALJ3">
        <v>2.5703682899475</v>
      </c>
      <c r="ALK3">
        <v>1.94883489608764</v>
      </c>
      <c r="ALL3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687A-1F1E-4A9D-8FC0-30ADC111EFC6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4.4889688491821199E-2</v>
      </c>
      <c r="B1">
        <v>4.7823429107666002E-2</v>
      </c>
      <c r="C1">
        <v>5.3917407989501898E-2</v>
      </c>
      <c r="D1">
        <v>6.4810752868652302E-2</v>
      </c>
      <c r="E1">
        <v>7.7746868133544894E-2</v>
      </c>
      <c r="F1">
        <v>4.7870159149169901E-2</v>
      </c>
      <c r="G1">
        <v>3.3909559249877902E-2</v>
      </c>
      <c r="H1">
        <v>5.8883905410766602E-2</v>
      </c>
      <c r="I1">
        <v>5.08627891540527E-2</v>
      </c>
      <c r="J1">
        <v>6.1858177185058497E-2</v>
      </c>
      <c r="K1">
        <v>7.4776649475097601E-2</v>
      </c>
      <c r="L1">
        <v>6.6802740097045898E-2</v>
      </c>
      <c r="M1">
        <v>6.3853025436401298E-2</v>
      </c>
      <c r="N1">
        <v>8.9759588241577107E-2</v>
      </c>
      <c r="O1">
        <v>6.1847209930419901E-2</v>
      </c>
      <c r="P1">
        <v>8.77506732940673E-2</v>
      </c>
      <c r="Q1">
        <v>6.9809913635253906E-2</v>
      </c>
      <c r="R1">
        <v>5.8849811553955002E-2</v>
      </c>
      <c r="S1">
        <v>5.4821491241455002E-2</v>
      </c>
      <c r="T1">
        <v>4.0875911712646401E-2</v>
      </c>
      <c r="U1">
        <v>3.9938688278198201E-2</v>
      </c>
      <c r="V1">
        <v>3.6898851394653299E-2</v>
      </c>
      <c r="W1">
        <v>6.5804958343505804E-2</v>
      </c>
      <c r="X1">
        <v>5.5867195129394497E-2</v>
      </c>
      <c r="Y1">
        <v>3.7906169891357401E-2</v>
      </c>
      <c r="Z1">
        <v>5.5855751037597601E-2</v>
      </c>
      <c r="AA1">
        <v>4.8878669738769497E-2</v>
      </c>
      <c r="AB1">
        <v>6.1830997467041002E-2</v>
      </c>
      <c r="AC1">
        <v>6.6816091537475503E-2</v>
      </c>
      <c r="AD1">
        <v>6.6816329956054604E-2</v>
      </c>
      <c r="AE1">
        <v>9.5757961273193304E-2</v>
      </c>
      <c r="AF1">
        <v>7.2805404663085896E-2</v>
      </c>
      <c r="AG1">
        <v>7.2788476943969699E-2</v>
      </c>
      <c r="AH1">
        <v>6.6816806793212793E-2</v>
      </c>
      <c r="AI1">
        <v>7.6817512512207003E-2</v>
      </c>
      <c r="AJ1">
        <v>8.5736036300659096E-2</v>
      </c>
      <c r="AK1">
        <v>8.0817461013793904E-2</v>
      </c>
      <c r="AL1">
        <v>5.0863742828369099E-2</v>
      </c>
      <c r="AM1">
        <v>7.4798583984375E-2</v>
      </c>
      <c r="AN1">
        <v>4.9873828887939398E-2</v>
      </c>
      <c r="AO1">
        <v>5.0858259201049798E-2</v>
      </c>
      <c r="AP1">
        <v>5.0862550735473598E-2</v>
      </c>
      <c r="AQ1">
        <v>5.0868749618530197E-2</v>
      </c>
      <c r="AR1">
        <v>5.1841974258422803E-2</v>
      </c>
      <c r="AS1">
        <v>7.2803258895873996E-2</v>
      </c>
      <c r="AT1">
        <v>0.13963055610656699</v>
      </c>
      <c r="AU1">
        <v>6.0832023620605399E-2</v>
      </c>
      <c r="AV1">
        <v>7.6813697814941406E-2</v>
      </c>
      <c r="AW1">
        <v>7.7791929244995103E-2</v>
      </c>
      <c r="AX1">
        <v>2.69281864166259E-2</v>
      </c>
      <c r="AY1">
        <v>5.6788682937622001E-2</v>
      </c>
      <c r="AZ1">
        <v>4.3942213058471603E-2</v>
      </c>
      <c r="BA1">
        <v>5.7784318923950098E-2</v>
      </c>
      <c r="BB1">
        <v>3.1975269317626898E-2</v>
      </c>
      <c r="BC1">
        <v>5.5836677551269497E-2</v>
      </c>
      <c r="BD1">
        <v>6.7816495895385701E-2</v>
      </c>
      <c r="BE1">
        <v>6.2804460525512695E-2</v>
      </c>
      <c r="BF1">
        <v>4.8914670944213798E-2</v>
      </c>
      <c r="BG1">
        <v>3.3909082412719699E-2</v>
      </c>
      <c r="BH1">
        <v>7.1806192398071206E-2</v>
      </c>
      <c r="BI1">
        <v>7.7789068222045898E-2</v>
      </c>
      <c r="BJ1">
        <v>7.6783180236816406E-2</v>
      </c>
      <c r="BK1">
        <v>6.6778659820556599E-2</v>
      </c>
      <c r="BL1">
        <v>5.39135932922363E-2</v>
      </c>
      <c r="BM1">
        <v>7.0810556411743095E-2</v>
      </c>
      <c r="BN1">
        <v>6.8817615509033203E-2</v>
      </c>
      <c r="BO1">
        <v>7.97855854034423E-2</v>
      </c>
      <c r="BP1">
        <v>5.5830001831054597E-2</v>
      </c>
      <c r="BQ1">
        <v>6.1794757843017502E-2</v>
      </c>
      <c r="BR1">
        <v>7.8850746154785101E-2</v>
      </c>
      <c r="BS1">
        <v>7.4828863143920898E-2</v>
      </c>
      <c r="BT1">
        <v>5.4803371429443297E-2</v>
      </c>
      <c r="BU1">
        <v>5.5874347686767502E-2</v>
      </c>
      <c r="BV1">
        <v>8.0781459808349595E-2</v>
      </c>
      <c r="BW1">
        <v>5.7829618453979402E-2</v>
      </c>
      <c r="BX1">
        <v>6.8816184997558594E-2</v>
      </c>
      <c r="BY1">
        <v>6.28330707550048E-2</v>
      </c>
      <c r="BZ1">
        <v>6.0835838317870997E-2</v>
      </c>
      <c r="CA1">
        <v>4.9859523773193297E-2</v>
      </c>
      <c r="CB1">
        <v>7.1818113327026298E-2</v>
      </c>
      <c r="CC1">
        <v>7.9778194427490207E-2</v>
      </c>
      <c r="CD1">
        <v>8.2795143127441406E-2</v>
      </c>
      <c r="CE1">
        <v>6.7808151245117104E-2</v>
      </c>
      <c r="CF1">
        <v>5.1863908767700098E-2</v>
      </c>
      <c r="CG1">
        <v>4.68735694885253E-2</v>
      </c>
      <c r="CH1">
        <v>3.0905246734619099E-2</v>
      </c>
      <c r="CI1">
        <v>7.7759027481079102E-2</v>
      </c>
      <c r="CJ1">
        <v>0.101727247238159</v>
      </c>
      <c r="CK1">
        <v>7.1854114532470703E-2</v>
      </c>
      <c r="CL1">
        <v>6.4779758453369099E-2</v>
      </c>
      <c r="CM1">
        <v>6.7866563796997001E-2</v>
      </c>
      <c r="CN1">
        <v>6.7822217941284096E-2</v>
      </c>
      <c r="CO1">
        <v>3.0933380126953101E-2</v>
      </c>
      <c r="CP1">
        <v>0.117714643478393</v>
      </c>
      <c r="CQ1">
        <v>7.4753522872924805E-2</v>
      </c>
      <c r="CR1">
        <v>6.9813489913940402E-2</v>
      </c>
      <c r="CS1">
        <v>8.2778692245483398E-2</v>
      </c>
      <c r="CT1">
        <v>7.7792167663574205E-2</v>
      </c>
      <c r="CU1">
        <v>5.9839963912963798E-2</v>
      </c>
      <c r="CV1">
        <v>7.4800252914428697E-2</v>
      </c>
      <c r="CW1">
        <v>7.6794385910034096E-2</v>
      </c>
      <c r="CX1">
        <v>6.1834812164306599E-2</v>
      </c>
      <c r="CY1">
        <v>6.4826726913452107E-2</v>
      </c>
      <c r="CZ1">
        <v>6.8818092346191406E-2</v>
      </c>
      <c r="DA1">
        <v>6.1832427978515597E-2</v>
      </c>
      <c r="DB1">
        <v>7.5797557830810505E-2</v>
      </c>
      <c r="DC1">
        <v>7.4800014495849595E-2</v>
      </c>
      <c r="DD1">
        <v>7.7792167663574205E-2</v>
      </c>
      <c r="DE1">
        <v>7.0810556411743095E-2</v>
      </c>
      <c r="DF1">
        <v>8.5770845413207994E-2</v>
      </c>
      <c r="DG1">
        <v>4.2885303497314398E-2</v>
      </c>
      <c r="DH1">
        <v>3.8895845413208001E-2</v>
      </c>
      <c r="DI1">
        <v>5.2860498428344699E-2</v>
      </c>
      <c r="DJ1">
        <v>4.3881416320800698E-2</v>
      </c>
      <c r="DK1">
        <v>5.2858352661132799E-2</v>
      </c>
      <c r="DL1">
        <v>4.8869371414184501E-2</v>
      </c>
      <c r="DM1">
        <v>3.59039306640625E-2</v>
      </c>
      <c r="DN1">
        <v>6.7839384078979395E-2</v>
      </c>
      <c r="DO1">
        <v>6.6801548004150293E-2</v>
      </c>
      <c r="DP1">
        <v>3.2911062240600503E-2</v>
      </c>
      <c r="DQ1">
        <v>5.4853439331054597E-2</v>
      </c>
      <c r="DR1">
        <v>7.5797557830810505E-2</v>
      </c>
      <c r="DS1">
        <v>8.0783843994140597E-2</v>
      </c>
      <c r="DT1">
        <v>6.4826726913452107E-2</v>
      </c>
      <c r="DU1">
        <v>4.1888236999511698E-2</v>
      </c>
      <c r="DV1">
        <v>4.4881820678710903E-2</v>
      </c>
      <c r="DW1">
        <v>6.7816734313964802E-2</v>
      </c>
      <c r="DX1">
        <v>6.3829421997070299E-2</v>
      </c>
      <c r="DY1">
        <v>4.9866437911987298E-2</v>
      </c>
      <c r="DZ1">
        <v>5.4853439331054597E-2</v>
      </c>
      <c r="EA1">
        <v>8.0784082412719699E-2</v>
      </c>
      <c r="EB1">
        <v>7.1808099746704102E-2</v>
      </c>
      <c r="EC1">
        <v>7.2805404663085896E-2</v>
      </c>
      <c r="ED1">
        <v>6.5825223922729395E-2</v>
      </c>
      <c r="EE1">
        <v>6.9812297821044894E-2</v>
      </c>
      <c r="EF1">
        <v>3.6901235580444301E-2</v>
      </c>
      <c r="EG1">
        <v>5.28585910797119E-2</v>
      </c>
      <c r="EH1">
        <v>4.38828468322753E-2</v>
      </c>
      <c r="EI1">
        <v>8.3775997161865207E-2</v>
      </c>
      <c r="EJ1">
        <v>8.6768150329589802E-2</v>
      </c>
      <c r="EK1">
        <v>5.0864219665527302E-2</v>
      </c>
      <c r="EL1">
        <v>0.16555738449096599</v>
      </c>
      <c r="EM1">
        <v>7.7791929244995103E-2</v>
      </c>
      <c r="EN1">
        <v>5.4853200912475503E-2</v>
      </c>
      <c r="EO1">
        <v>3.7899017333984299E-2</v>
      </c>
      <c r="EP1">
        <v>5.7845354080200098E-2</v>
      </c>
      <c r="EQ1">
        <v>6.4826488494873005E-2</v>
      </c>
      <c r="ER1">
        <v>6.8816184997558594E-2</v>
      </c>
      <c r="ES1">
        <v>9.6741437911987305E-2</v>
      </c>
      <c r="ET1">
        <v>7.6795578002929604E-2</v>
      </c>
      <c r="EU1">
        <v>8.9759111404418904E-2</v>
      </c>
      <c r="EV1">
        <v>0.102725267410278</v>
      </c>
      <c r="EW1">
        <v>8.3776235580444294E-2</v>
      </c>
      <c r="EX1">
        <v>6.98132514953613E-2</v>
      </c>
      <c r="EY1">
        <v>4.1887998580932603E-2</v>
      </c>
      <c r="EZ1">
        <v>3.7898778915405197E-2</v>
      </c>
      <c r="FA1">
        <v>5.6848049163818297E-2</v>
      </c>
      <c r="FB1">
        <v>6.4828395843505804E-2</v>
      </c>
      <c r="FC1">
        <v>5.4851531982421799E-2</v>
      </c>
      <c r="FD1">
        <v>3.9893388748168897E-2</v>
      </c>
      <c r="FE1">
        <v>5.3856134414672803E-2</v>
      </c>
      <c r="FF1">
        <v>7.8789472579955999E-2</v>
      </c>
      <c r="FG1">
        <v>5.0863742828369099E-2</v>
      </c>
      <c r="FH1">
        <v>3.5904169082641602E-2</v>
      </c>
      <c r="FI1">
        <v>5.4853677749633699E-2</v>
      </c>
      <c r="FJ1">
        <v>4.4879674911499003E-2</v>
      </c>
      <c r="FK1">
        <v>4.1888713836669901E-2</v>
      </c>
      <c r="FL1">
        <v>7.2804689407348605E-2</v>
      </c>
      <c r="FM1">
        <v>3.1914710998535101E-2</v>
      </c>
      <c r="FN1">
        <v>4.9866676330566399E-2</v>
      </c>
      <c r="FO1">
        <v>6.7818641662597601E-2</v>
      </c>
      <c r="FP1">
        <v>6.8816184997558594E-2</v>
      </c>
      <c r="FQ1">
        <v>5.28585910797119E-2</v>
      </c>
      <c r="FR1">
        <v>4.7872304916381801E-2</v>
      </c>
      <c r="FS1">
        <v>3.29117774963378E-2</v>
      </c>
      <c r="FT1">
        <v>8.5770845413207994E-2</v>
      </c>
      <c r="FU1">
        <v>8.7765216827392495E-2</v>
      </c>
      <c r="FV1">
        <v>6.4826965332031194E-2</v>
      </c>
      <c r="FW1">
        <v>7.5797080993652302E-2</v>
      </c>
      <c r="FX1">
        <v>5.1861524581909103E-2</v>
      </c>
      <c r="FY1">
        <v>5.39114475250244E-2</v>
      </c>
      <c r="FZ1">
        <v>5.7789802551269497E-2</v>
      </c>
      <c r="GA1">
        <v>6.7818880081176702E-2</v>
      </c>
      <c r="GB1">
        <v>3.5904407501220703E-2</v>
      </c>
      <c r="GC1">
        <v>7.2824716567993095E-2</v>
      </c>
      <c r="GD1">
        <v>4.8849582672119099E-2</v>
      </c>
      <c r="GE1">
        <v>4.6874761581420898E-2</v>
      </c>
      <c r="GF1">
        <v>6.7818641662597601E-2</v>
      </c>
      <c r="GG1">
        <v>4.7872304916381801E-2</v>
      </c>
      <c r="GH1">
        <v>8.9761018753051702E-2</v>
      </c>
      <c r="GI1">
        <v>4.5876026153564398E-2</v>
      </c>
      <c r="GJ1">
        <v>7.2805404663085896E-2</v>
      </c>
      <c r="GK1">
        <v>0.109706878662109</v>
      </c>
      <c r="GL1">
        <v>4.7871828079223598E-2</v>
      </c>
      <c r="GM1">
        <v>4.5877695083618102E-2</v>
      </c>
      <c r="GN1">
        <v>7.2805404663085896E-2</v>
      </c>
      <c r="GO1">
        <v>5.28585910797119E-2</v>
      </c>
      <c r="GP1">
        <v>7.8789234161376898E-2</v>
      </c>
      <c r="GQ1">
        <v>4.78720664978027E-2</v>
      </c>
      <c r="GR1">
        <v>3.39093208312988E-2</v>
      </c>
      <c r="GS1">
        <v>2.7925491333007799E-2</v>
      </c>
      <c r="GT1">
        <v>5.3855895996093701E-2</v>
      </c>
      <c r="GU1">
        <v>7.3802709579467704E-2</v>
      </c>
      <c r="GV1">
        <v>6.4870595932006794E-2</v>
      </c>
      <c r="GW1">
        <v>7.5753688812255804E-2</v>
      </c>
      <c r="GX1">
        <v>5.5850744247436503E-2</v>
      </c>
      <c r="GY1">
        <v>7.1807861328125E-2</v>
      </c>
      <c r="GZ1">
        <v>6.6821336746215806E-2</v>
      </c>
      <c r="HA1">
        <v>8.8762998580932603E-2</v>
      </c>
      <c r="HB1">
        <v>8.2778453826904297E-2</v>
      </c>
      <c r="HC1">
        <v>7.7792167663574205E-2</v>
      </c>
      <c r="HD1">
        <v>5.5888652801513602E-2</v>
      </c>
      <c r="HE1">
        <v>8.3738088607788003E-2</v>
      </c>
      <c r="HF1">
        <v>4.2904615402221603E-2</v>
      </c>
      <c r="HG1">
        <v>6.6802024841308594E-2</v>
      </c>
      <c r="HH1">
        <v>6.6822767257690402E-2</v>
      </c>
      <c r="HI1">
        <v>6.5822839736938393E-2</v>
      </c>
      <c r="HJ1">
        <v>5.2859067916870103E-2</v>
      </c>
      <c r="HK1">
        <v>6.2831640243530204E-2</v>
      </c>
      <c r="HL1">
        <v>7.0810556411743095E-2</v>
      </c>
      <c r="HM1">
        <v>7.9786777496337793E-2</v>
      </c>
      <c r="HN1">
        <v>6.98132514953613E-2</v>
      </c>
      <c r="HO1">
        <v>6.7818641662597601E-2</v>
      </c>
      <c r="HP1">
        <v>4.38828468322753E-2</v>
      </c>
      <c r="HQ1">
        <v>3.4906625747680602E-2</v>
      </c>
      <c r="HR1">
        <v>4.5877456665039E-2</v>
      </c>
      <c r="HS1">
        <v>6.1834573745727497E-2</v>
      </c>
      <c r="HT1">
        <v>4.08909320831298E-2</v>
      </c>
      <c r="HU1">
        <v>6.0837268829345703E-2</v>
      </c>
      <c r="HV1">
        <v>5.1861524581909103E-2</v>
      </c>
      <c r="HW1">
        <v>5.28585910797119E-2</v>
      </c>
      <c r="HX1">
        <v>7.5797319412231404E-2</v>
      </c>
      <c r="HY1">
        <v>7.2805404663085896E-2</v>
      </c>
      <c r="HZ1">
        <v>6.98132514953613E-2</v>
      </c>
      <c r="IA1">
        <v>3.6901473999023403E-2</v>
      </c>
      <c r="IB1">
        <v>5.48539161682128E-2</v>
      </c>
      <c r="IC1">
        <v>4.0890216827392502E-2</v>
      </c>
      <c r="ID1">
        <v>7.3850870132446206E-2</v>
      </c>
      <c r="IE1">
        <v>5.9791803359985303E-2</v>
      </c>
      <c r="IF1">
        <v>5.0863981246948201E-2</v>
      </c>
      <c r="IG1">
        <v>0.10272717475891099</v>
      </c>
      <c r="IH1">
        <v>4.0889263153076102E-2</v>
      </c>
      <c r="II1">
        <v>5.1861286163330002E-2</v>
      </c>
      <c r="IJ1">
        <v>7.9786539077758706E-2</v>
      </c>
      <c r="IK1">
        <v>6.2832117080688393E-2</v>
      </c>
      <c r="IL1">
        <v>7.3802471160888602E-2</v>
      </c>
      <c r="IM1">
        <v>5.7845592498779297E-2</v>
      </c>
      <c r="IN1">
        <v>7.7791929244995103E-2</v>
      </c>
      <c r="IO1">
        <v>6.9813489913940402E-2</v>
      </c>
      <c r="IP1">
        <v>9.4746589660644503E-2</v>
      </c>
      <c r="IQ1">
        <v>6.38296604156494E-2</v>
      </c>
      <c r="IR1">
        <v>7.5797080993652302E-2</v>
      </c>
      <c r="IS1">
        <v>5.5850744247436503E-2</v>
      </c>
      <c r="IT1">
        <v>5.8863401412963798E-2</v>
      </c>
      <c r="IU1">
        <v>8.0763339996337793E-2</v>
      </c>
      <c r="IV1">
        <v>5.9839963912963798E-2</v>
      </c>
      <c r="IW1">
        <v>6.4826726913452107E-2</v>
      </c>
      <c r="IX1">
        <v>6.1834573745727497E-2</v>
      </c>
      <c r="IY1">
        <v>6.0837507247924798E-2</v>
      </c>
      <c r="IZ1">
        <v>6.0837268829345703E-2</v>
      </c>
      <c r="JA1">
        <v>5.3856134414672803E-2</v>
      </c>
      <c r="JB1">
        <v>4.8869371414184501E-2</v>
      </c>
      <c r="JC1">
        <v>5.2858829498291002E-2</v>
      </c>
      <c r="JD1">
        <v>4.8869848251342697E-2</v>
      </c>
      <c r="JE1">
        <v>6.4826250076293904E-2</v>
      </c>
      <c r="JF1">
        <v>7.4800014495849595E-2</v>
      </c>
      <c r="JG1">
        <v>7.9786539077758706E-2</v>
      </c>
      <c r="JH1">
        <v>8.8762998580932603E-2</v>
      </c>
      <c r="JI1">
        <v>6.5824270248413003E-2</v>
      </c>
      <c r="JJ1">
        <v>3.1914234161376898E-2</v>
      </c>
      <c r="JK1">
        <v>7.7792406082153306E-2</v>
      </c>
      <c r="JL1">
        <v>4.2885065078735303E-2</v>
      </c>
      <c r="JM1">
        <v>3.8895845413208001E-2</v>
      </c>
      <c r="JN1">
        <v>4.4880151748657199E-2</v>
      </c>
      <c r="JO1">
        <v>6.5824031829833901E-2</v>
      </c>
      <c r="JP1">
        <v>5.9839963912963798E-2</v>
      </c>
      <c r="JQ1">
        <v>5.5850982666015597E-2</v>
      </c>
      <c r="JR1">
        <v>7.1807861328125E-2</v>
      </c>
      <c r="JS1">
        <v>4.1887998580932603E-2</v>
      </c>
      <c r="JT1">
        <v>7.6838731765747001E-2</v>
      </c>
      <c r="JU1">
        <v>6.9769382476806599E-2</v>
      </c>
      <c r="JV1">
        <v>6.0837745666503899E-2</v>
      </c>
      <c r="JW1">
        <v>4.0890216827392502E-2</v>
      </c>
      <c r="JX1">
        <v>8.5770845413207994E-2</v>
      </c>
      <c r="JY1">
        <v>7.5797796249389607E-2</v>
      </c>
      <c r="JZ1">
        <v>6.8815708160400293E-2</v>
      </c>
      <c r="KA1">
        <v>7.2805404663085896E-2</v>
      </c>
      <c r="KB1">
        <v>7.5797319412231404E-2</v>
      </c>
      <c r="KC1">
        <v>0.119679927825927</v>
      </c>
      <c r="KD1">
        <v>4.6874761581420898E-2</v>
      </c>
      <c r="KE1">
        <v>0.108709573745727</v>
      </c>
      <c r="KF1">
        <v>3.4907341003417899E-2</v>
      </c>
      <c r="KG1">
        <v>4.4879436492919901E-2</v>
      </c>
      <c r="KH1">
        <v>5.9839963912963798E-2</v>
      </c>
      <c r="KI1">
        <v>5.0863742828369099E-2</v>
      </c>
      <c r="KJ1">
        <v>5.7845592498779297E-2</v>
      </c>
      <c r="KK1">
        <v>6.3829183578491197E-2</v>
      </c>
      <c r="KL1">
        <v>9.5744848251342704E-2</v>
      </c>
      <c r="KM1">
        <v>5.5850028991699198E-2</v>
      </c>
      <c r="KN1">
        <v>4.2975664138793897E-2</v>
      </c>
      <c r="KO1">
        <v>6.2890052795410101E-2</v>
      </c>
      <c r="KP1">
        <v>5.2804946899414E-2</v>
      </c>
      <c r="KQ1">
        <v>5.2913188934326102E-2</v>
      </c>
      <c r="KR1">
        <v>6.2819004058837793E-2</v>
      </c>
      <c r="KS1">
        <v>3.9894342422485303E-2</v>
      </c>
      <c r="KT1">
        <v>5.3872823715209898E-2</v>
      </c>
      <c r="KU1">
        <v>5.98349571228027E-2</v>
      </c>
      <c r="KV1">
        <v>3.8901567459106397E-2</v>
      </c>
      <c r="KW1">
        <v>7.2809934616088798E-2</v>
      </c>
      <c r="KX1">
        <v>6.7813158035278306E-2</v>
      </c>
      <c r="KY1">
        <v>8.4757804870605399E-2</v>
      </c>
      <c r="KZ1">
        <v>0.17553114891052199</v>
      </c>
      <c r="LA1">
        <v>4.3883085250854402E-2</v>
      </c>
      <c r="LB1">
        <v>0.230398654937744</v>
      </c>
      <c r="LC1">
        <v>0.179520368576049</v>
      </c>
      <c r="LD1">
        <v>0.17553615570068301</v>
      </c>
      <c r="LE1">
        <v>0.418860673904418</v>
      </c>
      <c r="LF1">
        <v>4.7870397567749003E-2</v>
      </c>
      <c r="LG1">
        <v>4.2900800704955999E-2</v>
      </c>
      <c r="LH1">
        <v>4.68771457672119E-2</v>
      </c>
      <c r="LI1">
        <v>4.0888071060180602E-2</v>
      </c>
      <c r="LJ1">
        <v>5.5850982666015597E-2</v>
      </c>
      <c r="LK1">
        <v>8.1723213195800698E-2</v>
      </c>
      <c r="LL1">
        <v>7.6854944229125893E-2</v>
      </c>
      <c r="LM1">
        <v>5.5872917175292899E-2</v>
      </c>
      <c r="LN1">
        <v>6.6823244094848605E-2</v>
      </c>
      <c r="LO1">
        <v>5.4853439331054597E-2</v>
      </c>
      <c r="LP1">
        <v>6.8826436996459905E-2</v>
      </c>
      <c r="LQ1">
        <v>0.10470962524414</v>
      </c>
      <c r="LR1">
        <v>5.18610477447509E-2</v>
      </c>
      <c r="LS1">
        <v>6.8816184997558594E-2</v>
      </c>
      <c r="LT1">
        <v>4.4882059097289997E-2</v>
      </c>
      <c r="LU1">
        <v>5.4851531982421799E-2</v>
      </c>
      <c r="LV1">
        <v>6.18360042572021E-2</v>
      </c>
      <c r="LW1">
        <v>7.2803735733032199E-2</v>
      </c>
      <c r="LX1">
        <v>3.4907102584838798E-2</v>
      </c>
      <c r="LY1">
        <v>3.0917167663574201E-2</v>
      </c>
      <c r="LZ1">
        <v>4.0891647338867097E-2</v>
      </c>
      <c r="MA1">
        <v>4.2922258377075098E-2</v>
      </c>
      <c r="MB1">
        <v>4.0898323059081997E-2</v>
      </c>
      <c r="MC1">
        <v>3.2866477966308497E-2</v>
      </c>
      <c r="MD1">
        <v>7.1808338165283203E-2</v>
      </c>
      <c r="ME1">
        <v>3.6901235580444301E-2</v>
      </c>
      <c r="MF1">
        <v>6.5824031829833901E-2</v>
      </c>
      <c r="MG1">
        <v>6.1834573745727497E-2</v>
      </c>
      <c r="MH1">
        <v>7.6795339584350503E-2</v>
      </c>
      <c r="MI1">
        <v>5.9839487075805602E-2</v>
      </c>
      <c r="MJ1">
        <v>6.7818880081176702E-2</v>
      </c>
      <c r="MK1">
        <v>5.7845115661620997E-2</v>
      </c>
      <c r="ML1">
        <v>6.4827442169189398E-2</v>
      </c>
      <c r="MM1">
        <v>5.6847333908080999E-2</v>
      </c>
      <c r="MN1">
        <v>7.2805404663085896E-2</v>
      </c>
      <c r="MO1">
        <v>9.5744132995605399E-2</v>
      </c>
      <c r="MP1">
        <v>7.2805643081664997E-2</v>
      </c>
      <c r="MQ1">
        <v>7.3843717575073201E-2</v>
      </c>
      <c r="MR1">
        <v>6.3788414001464802E-2</v>
      </c>
      <c r="MS1">
        <v>7.3802471160888602E-2</v>
      </c>
      <c r="MT1">
        <v>6.98132514953613E-2</v>
      </c>
      <c r="MU1">
        <v>7.9786539077758706E-2</v>
      </c>
      <c r="MV1">
        <v>7.8789710998535101E-2</v>
      </c>
      <c r="MW1">
        <v>6.0879468917846603E-2</v>
      </c>
      <c r="MX1">
        <v>5.48996925354003E-2</v>
      </c>
      <c r="MY1">
        <v>7.1811914443969699E-2</v>
      </c>
      <c r="MZ1">
        <v>4.7930240631103502E-2</v>
      </c>
      <c r="NA1">
        <v>5.3796529769897398E-2</v>
      </c>
      <c r="NB1">
        <v>4.8926591873168897E-2</v>
      </c>
      <c r="NC1">
        <v>3.1904220581054597E-2</v>
      </c>
      <c r="ND1">
        <v>4.6873331069946199E-2</v>
      </c>
      <c r="NE1">
        <v>4.8825740814208901E-2</v>
      </c>
      <c r="NF1">
        <v>8.0936193466186496E-2</v>
      </c>
      <c r="NG1">
        <v>6.0837984085083001E-2</v>
      </c>
      <c r="NH1">
        <v>8.2777738571166895E-2</v>
      </c>
      <c r="NI1">
        <v>5.7802200317382799E-2</v>
      </c>
      <c r="NJ1">
        <v>2.8982400894165001E-2</v>
      </c>
      <c r="NK1">
        <v>8.6707830429077107E-2</v>
      </c>
      <c r="NL1">
        <v>7.4842453002929604E-2</v>
      </c>
      <c r="NM1">
        <v>0.111713886260986</v>
      </c>
      <c r="NN1">
        <v>3.4896135330200098E-2</v>
      </c>
      <c r="NO1">
        <v>4.0895462036132799E-2</v>
      </c>
      <c r="NP1">
        <v>0.113691091537475</v>
      </c>
      <c r="NQ1">
        <v>7.4811458587646401E-2</v>
      </c>
      <c r="NR1">
        <v>8.7753534317016602E-2</v>
      </c>
      <c r="NS1">
        <v>6.9770812988281194E-2</v>
      </c>
      <c r="NT1">
        <v>7.7849149703979395E-2</v>
      </c>
      <c r="NU1">
        <v>6.8757534027099595E-2</v>
      </c>
      <c r="NV1">
        <v>7.3857545852661105E-2</v>
      </c>
      <c r="NW1">
        <v>6.9816827774047796E-2</v>
      </c>
      <c r="NX1">
        <v>6.4829111099243095E-2</v>
      </c>
      <c r="NY1">
        <v>5.0847768783569301E-2</v>
      </c>
      <c r="NZ1">
        <v>8.3771944046020494E-2</v>
      </c>
      <c r="OA1">
        <v>7.38067626953125E-2</v>
      </c>
      <c r="OB1">
        <v>5.7847023010253899E-2</v>
      </c>
      <c r="OC1">
        <v>3.1928539276122998E-2</v>
      </c>
      <c r="OD1">
        <v>5.1861524581909103E-2</v>
      </c>
      <c r="OE1">
        <v>6.8800210952758706E-2</v>
      </c>
      <c r="OF1">
        <v>6.8816423416137695E-2</v>
      </c>
      <c r="OG1">
        <v>3.7897586822509703E-2</v>
      </c>
      <c r="OH1">
        <v>6.7835330963134696E-2</v>
      </c>
      <c r="OI1">
        <v>9.0697050094604395E-2</v>
      </c>
      <c r="OJ1">
        <v>6.3890933990478502E-2</v>
      </c>
      <c r="OK1">
        <v>6.3823699951171806E-2</v>
      </c>
      <c r="OL1">
        <v>6.8820238113403306E-2</v>
      </c>
      <c r="OM1">
        <v>5.7830095291137598E-2</v>
      </c>
      <c r="ON1">
        <v>5.3871870040893499E-2</v>
      </c>
      <c r="OO1">
        <v>7.0798635482788003E-2</v>
      </c>
      <c r="OP1">
        <v>6.8767786026000893E-2</v>
      </c>
      <c r="OQ1">
        <v>5.4912328720092697E-2</v>
      </c>
      <c r="OR1">
        <v>6.6821575164794894E-2</v>
      </c>
      <c r="OS1">
        <v>7.4795007705688393E-2</v>
      </c>
      <c r="OT1">
        <v>6.7824840545654297E-2</v>
      </c>
      <c r="OU1">
        <v>6.2830924987792899E-2</v>
      </c>
      <c r="OV1">
        <v>7.2787523269653306E-2</v>
      </c>
      <c r="OW1">
        <v>7.1808815002441406E-2</v>
      </c>
      <c r="OX1">
        <v>7.2804212570190402E-2</v>
      </c>
      <c r="OY1">
        <v>4.5881509780883699E-2</v>
      </c>
      <c r="OZ1">
        <v>7.6788425445556599E-2</v>
      </c>
      <c r="PA1">
        <v>4.8874378204345703E-2</v>
      </c>
      <c r="PB1">
        <v>7.0821285247802707E-2</v>
      </c>
      <c r="PC1">
        <v>7.3786497116088798E-2</v>
      </c>
      <c r="PD1">
        <v>3.8901805877685498E-2</v>
      </c>
      <c r="PE1">
        <v>6.2832117080688393E-2</v>
      </c>
      <c r="PF1">
        <v>4.8869609832763602E-2</v>
      </c>
      <c r="PG1">
        <v>6.8789958953857394E-2</v>
      </c>
      <c r="PH1">
        <v>0.12968373298645</v>
      </c>
      <c r="PI1">
        <v>3.98907661437988E-2</v>
      </c>
      <c r="PJ1">
        <v>5.08627891540527E-2</v>
      </c>
      <c r="PK1">
        <v>9.2751741409301702E-2</v>
      </c>
      <c r="PL1">
        <v>5.8799028396606397E-2</v>
      </c>
      <c r="PM1">
        <v>6.0880661010742097E-2</v>
      </c>
      <c r="PN1">
        <v>6.3832283020019503E-2</v>
      </c>
      <c r="PO1">
        <v>9.0751409530639607E-2</v>
      </c>
      <c r="PP1">
        <v>6.6792488098144503E-2</v>
      </c>
      <c r="PQ1">
        <v>6.9802284240722601E-2</v>
      </c>
      <c r="PR1">
        <v>8.2832574844360296E-2</v>
      </c>
      <c r="PS1">
        <v>7.4804067611694294E-2</v>
      </c>
      <c r="PT1">
        <v>6.8757295608520494E-2</v>
      </c>
      <c r="PU1">
        <v>4.9927234649658203E-2</v>
      </c>
      <c r="PV1">
        <v>4.7812700271606397E-2</v>
      </c>
      <c r="PW1">
        <v>4.7914505004882799E-2</v>
      </c>
      <c r="PX1">
        <v>3.7854671478271401E-2</v>
      </c>
      <c r="PY1">
        <v>4.0936470031738198E-2</v>
      </c>
      <c r="PZ1">
        <v>5.98392486572265E-2</v>
      </c>
      <c r="QA1">
        <v>8.0783843994140597E-2</v>
      </c>
      <c r="QB1">
        <v>6.2831640243530204E-2</v>
      </c>
      <c r="QC1">
        <v>4.5834302902221603E-2</v>
      </c>
      <c r="QD1">
        <v>3.7941932678222601E-2</v>
      </c>
      <c r="QE1">
        <v>3.5911083221435498E-2</v>
      </c>
      <c r="QF1">
        <v>3.9882421493530197E-2</v>
      </c>
      <c r="QG1">
        <v>4.4883728027343701E-2</v>
      </c>
      <c r="QH1">
        <v>4.5833110809326102E-2</v>
      </c>
      <c r="QI1">
        <v>4.1928291320800698E-2</v>
      </c>
      <c r="QJ1">
        <v>5.9859991073608398E-2</v>
      </c>
      <c r="QK1">
        <v>6.8794965744018499E-2</v>
      </c>
      <c r="QL1">
        <v>4.9842834472656201E-2</v>
      </c>
      <c r="QM1">
        <v>5.0909042358398403E-2</v>
      </c>
      <c r="QN1">
        <v>3.9893627166747998E-2</v>
      </c>
      <c r="QO1">
        <v>6.2812328338623005E-2</v>
      </c>
      <c r="QP1">
        <v>8.0744743347167899E-2</v>
      </c>
      <c r="QQ1">
        <v>4.9909114837646401E-2</v>
      </c>
      <c r="QR1">
        <v>6.1837673187255797E-2</v>
      </c>
      <c r="QS1">
        <v>6.0834884643554597E-2</v>
      </c>
      <c r="QT1">
        <v>6.5843105316162095E-2</v>
      </c>
      <c r="QU1">
        <v>4.6854972839355399E-2</v>
      </c>
      <c r="QV1">
        <v>5.2874326705932603E-2</v>
      </c>
      <c r="QW1">
        <v>6.2833786010742104E-2</v>
      </c>
      <c r="QX1">
        <v>5.1801204681396401E-2</v>
      </c>
      <c r="QY1">
        <v>6.48825168609619E-2</v>
      </c>
      <c r="QZ1">
        <v>4.0894031524658203E-2</v>
      </c>
      <c r="RA1">
        <v>3.9893388748168897E-2</v>
      </c>
      <c r="RB1">
        <v>4.78720664978027E-2</v>
      </c>
      <c r="RC1">
        <v>4.7929763793945299E-2</v>
      </c>
      <c r="RD1">
        <v>5.4854393005370997E-2</v>
      </c>
      <c r="RE1">
        <v>4.5874357223510701E-2</v>
      </c>
      <c r="RF1">
        <v>3.7898063659667899E-2</v>
      </c>
      <c r="RG1">
        <v>5.1819324493408203E-2</v>
      </c>
      <c r="RH1">
        <v>5.1919698715209898E-2</v>
      </c>
      <c r="RI1">
        <v>6.4828634262084905E-2</v>
      </c>
      <c r="RJ1">
        <v>6.3766241073608398E-2</v>
      </c>
      <c r="RK1">
        <v>0.10478091239929101</v>
      </c>
      <c r="RL1">
        <v>5.8844566345214802E-2</v>
      </c>
      <c r="RM1">
        <v>0.240444421768188</v>
      </c>
      <c r="RN1">
        <v>6.6841125488281194E-2</v>
      </c>
      <c r="RO1">
        <v>7.9768896102905204E-2</v>
      </c>
      <c r="RP1">
        <v>6.6834926605224595E-2</v>
      </c>
      <c r="RQ1">
        <v>7.4785709381103502E-2</v>
      </c>
      <c r="RR1">
        <v>6.1849594116210903E-2</v>
      </c>
      <c r="RS1">
        <v>3.0900716781616201E-2</v>
      </c>
      <c r="RT1">
        <v>6.4843416213989202E-2</v>
      </c>
      <c r="RU1">
        <v>6.38248920440673E-2</v>
      </c>
      <c r="RV1">
        <v>5.38403987884521E-2</v>
      </c>
      <c r="RW1">
        <v>3.9912462234497001E-2</v>
      </c>
      <c r="RX1">
        <v>6.3772201538085896E-2</v>
      </c>
      <c r="RY1">
        <v>5.7843923568725503E-2</v>
      </c>
      <c r="RZ1">
        <v>5.0923585891723598E-2</v>
      </c>
      <c r="SA1">
        <v>6.5825939178466797E-2</v>
      </c>
      <c r="SB1">
        <v>6.3816070556640597E-2</v>
      </c>
      <c r="SC1">
        <v>7.1804761886596596E-2</v>
      </c>
      <c r="SD1">
        <v>5.6847572326660101E-2</v>
      </c>
      <c r="SE1">
        <v>6.4841985702514607E-2</v>
      </c>
      <c r="SF1">
        <v>6.3828706741332994E-2</v>
      </c>
      <c r="SG1">
        <v>3.8845539093017502E-2</v>
      </c>
      <c r="SH1">
        <v>6.4883708953857394E-2</v>
      </c>
      <c r="SI1">
        <v>3.0911922454833901E-2</v>
      </c>
      <c r="SJ1">
        <v>7.6794385910034096E-2</v>
      </c>
      <c r="SK1">
        <v>7.3744058609008706E-2</v>
      </c>
      <c r="SL1">
        <v>5.18667697906494E-2</v>
      </c>
      <c r="SM1">
        <v>5.5903196334838798E-2</v>
      </c>
      <c r="SN1">
        <v>5.3856372833251898E-2</v>
      </c>
      <c r="SO1">
        <v>3.8880825042724602E-2</v>
      </c>
      <c r="SP1">
        <v>5.68048954010009E-2</v>
      </c>
      <c r="SQ1">
        <v>5.4912090301513602E-2</v>
      </c>
      <c r="SR1">
        <v>8.2763433456420898E-2</v>
      </c>
      <c r="SS1">
        <v>6.7820310592651298E-2</v>
      </c>
      <c r="ST1">
        <v>7.2803735733032199E-2</v>
      </c>
      <c r="SU1">
        <v>7.6786041259765597E-2</v>
      </c>
      <c r="SV1">
        <v>6.9847345352172796E-2</v>
      </c>
      <c r="SW1">
        <v>3.9883136749267502E-2</v>
      </c>
      <c r="SX1">
        <v>3.8895368576049798E-2</v>
      </c>
      <c r="SY1">
        <v>4.0891647338867097E-2</v>
      </c>
      <c r="SZ1">
        <v>0.101714372634887</v>
      </c>
      <c r="TA1">
        <v>4.7886133193969699E-2</v>
      </c>
      <c r="TB1">
        <v>4.0868997573852497E-2</v>
      </c>
      <c r="TC1">
        <v>3.6922454833984299E-2</v>
      </c>
      <c r="TD1">
        <v>4.3864727020263602E-2</v>
      </c>
      <c r="TE1">
        <v>5.78634738922119E-2</v>
      </c>
      <c r="TF1">
        <v>5.3834915161132799E-2</v>
      </c>
      <c r="TG1">
        <v>5.1868200302124003E-2</v>
      </c>
      <c r="TH1">
        <v>4.08451557159423E-2</v>
      </c>
      <c r="TI1">
        <v>0.104780673980712</v>
      </c>
      <c r="TJ1">
        <v>4.3861627578735303E-2</v>
      </c>
      <c r="TK1">
        <v>4.8877954483032199E-2</v>
      </c>
      <c r="TL1">
        <v>0.11967134475707999</v>
      </c>
      <c r="TM1">
        <v>7.6799154281616197E-2</v>
      </c>
      <c r="TN1">
        <v>6.7834854125976493E-2</v>
      </c>
      <c r="TO1">
        <v>7.3785066604614202E-2</v>
      </c>
      <c r="TP1">
        <v>7.1807861328125E-2</v>
      </c>
      <c r="TQ1">
        <v>6.9839715957641602E-2</v>
      </c>
      <c r="TR1">
        <v>7.7762603759765597E-2</v>
      </c>
      <c r="TS1">
        <v>4.6880483627319301E-2</v>
      </c>
      <c r="TT1">
        <v>7.1808338165283203E-2</v>
      </c>
      <c r="TU1">
        <v>5.9990406036376898E-2</v>
      </c>
      <c r="TV1">
        <v>6.7819833755493095E-2</v>
      </c>
      <c r="TW1">
        <v>8.4730386734008706E-2</v>
      </c>
      <c r="TX1">
        <v>7.1847677230834905E-2</v>
      </c>
      <c r="TY1">
        <v>8.3737134933471596E-2</v>
      </c>
      <c r="TZ1">
        <v>6.9855213165283203E-2</v>
      </c>
      <c r="UA1">
        <v>6.8816184997558594E-2</v>
      </c>
      <c r="UB1">
        <v>7.6790332794189398E-2</v>
      </c>
      <c r="UC1">
        <v>4.9872636795043897E-2</v>
      </c>
      <c r="UD1">
        <v>4.6880960464477497E-2</v>
      </c>
      <c r="UE1">
        <v>6.0829401016235303E-2</v>
      </c>
      <c r="UF1">
        <v>4.0890693664550698E-2</v>
      </c>
      <c r="UG1">
        <v>5.4868221282958901E-2</v>
      </c>
      <c r="UH1">
        <v>7.8791379928588798E-2</v>
      </c>
      <c r="UI1">
        <v>6.0837268829345703E-2</v>
      </c>
      <c r="UJ1">
        <v>5.1859378814697203E-2</v>
      </c>
      <c r="UK1">
        <v>5.5852890014648403E-2</v>
      </c>
      <c r="UL1">
        <v>4.7870397567749003E-2</v>
      </c>
      <c r="UM1">
        <v>6.6762208938598605E-2</v>
      </c>
      <c r="UN1">
        <v>4.9897670745849602E-2</v>
      </c>
      <c r="UO1">
        <v>5.9868812561035101E-2</v>
      </c>
      <c r="UP1">
        <v>4.0874481201171799E-2</v>
      </c>
      <c r="UQ1">
        <v>2.8923988342285101E-2</v>
      </c>
      <c r="UR1">
        <v>6.4825296401977497E-2</v>
      </c>
      <c r="US1">
        <v>8.5768222808837793E-2</v>
      </c>
      <c r="UT1">
        <v>6.28330707550048E-2</v>
      </c>
      <c r="UU1">
        <v>4.6878337860107401E-2</v>
      </c>
      <c r="UV1">
        <v>4.7887086868286098E-2</v>
      </c>
      <c r="UW1">
        <v>4.2824506759643499E-2</v>
      </c>
      <c r="UX1">
        <v>3.8903713226318297E-2</v>
      </c>
      <c r="UY1">
        <v>4.6905040740966797E-2</v>
      </c>
      <c r="UZ1">
        <v>2.8947114944458001E-2</v>
      </c>
      <c r="VA1">
        <v>4.1886329650878899E-2</v>
      </c>
      <c r="VB1">
        <v>3.9893388748168897E-2</v>
      </c>
      <c r="VC1">
        <v>3.9893388748168897E-2</v>
      </c>
      <c r="VD1">
        <v>4.98468875885009E-2</v>
      </c>
      <c r="VE1">
        <v>5.0894737243652302E-2</v>
      </c>
      <c r="VF1">
        <v>3.9892673492431599E-2</v>
      </c>
      <c r="VG1">
        <v>4.48746681213378E-2</v>
      </c>
      <c r="VH1">
        <v>4.9874305725097601E-2</v>
      </c>
      <c r="VI1">
        <v>5.3838014602661098E-2</v>
      </c>
      <c r="VJ1">
        <v>9.2738389968872001E-2</v>
      </c>
      <c r="VK1">
        <v>7.1803331375122001E-2</v>
      </c>
      <c r="VL1">
        <v>0.1027512550354</v>
      </c>
      <c r="VM1">
        <v>3.9889574050903299E-2</v>
      </c>
      <c r="VN1">
        <v>4.5866250991821199E-2</v>
      </c>
      <c r="VO1">
        <v>5.4848432540893499E-2</v>
      </c>
      <c r="VP1">
        <v>7.1807861328125E-2</v>
      </c>
      <c r="VQ1">
        <v>5.4810523986816399E-2</v>
      </c>
      <c r="VR1">
        <v>4.1931867599487298E-2</v>
      </c>
      <c r="VS1">
        <v>5.9856891632080002E-2</v>
      </c>
      <c r="VT1">
        <v>5.2860260009765597E-2</v>
      </c>
      <c r="VU1">
        <v>4.7869682312011698E-2</v>
      </c>
      <c r="VV1">
        <v>4.3866634368896401E-2</v>
      </c>
      <c r="VW1">
        <v>5.3853750228881801E-2</v>
      </c>
      <c r="VX1">
        <v>5.4852008819580002E-2</v>
      </c>
      <c r="VY1">
        <v>5.5852651596069301E-2</v>
      </c>
      <c r="VZ1">
        <v>4.5930147171020501E-2</v>
      </c>
      <c r="WA1">
        <v>6.0819149017333901E-2</v>
      </c>
      <c r="WB1">
        <v>4.1846513748168897E-2</v>
      </c>
      <c r="WC1">
        <v>6.3868284225463798E-2</v>
      </c>
      <c r="WD1">
        <v>8.4778070449829102E-2</v>
      </c>
      <c r="WE1">
        <v>7.8804016113281194E-2</v>
      </c>
      <c r="WF1">
        <v>9.075927734375E-2</v>
      </c>
      <c r="WG1">
        <v>8.5772514343261705E-2</v>
      </c>
      <c r="WH1">
        <v>7.1745872497558594E-2</v>
      </c>
      <c r="WI1">
        <v>9.4792127609252902E-2</v>
      </c>
      <c r="WJ1">
        <v>7.1805953979492104E-2</v>
      </c>
      <c r="WK1">
        <v>9.2752456665038993E-2</v>
      </c>
      <c r="WL1">
        <v>5.8842658996581997E-2</v>
      </c>
      <c r="WM1">
        <v>5.9796333312988198E-2</v>
      </c>
      <c r="WN1">
        <v>4.2885303497314398E-2</v>
      </c>
      <c r="WO1">
        <v>3.4906625747680602E-2</v>
      </c>
      <c r="WP1">
        <v>2.7962446212768499E-2</v>
      </c>
      <c r="WQ1">
        <v>3.9897203445434501E-2</v>
      </c>
      <c r="WR1">
        <v>7.0771217346191406E-2</v>
      </c>
      <c r="WS1">
        <v>7.1851968765258706E-2</v>
      </c>
      <c r="WT1">
        <v>6.6815853118896401E-2</v>
      </c>
      <c r="WU1">
        <v>6.3789606094360296E-2</v>
      </c>
      <c r="WV1">
        <v>5.7892084121704102E-2</v>
      </c>
      <c r="WW1">
        <v>6.7816257476806599E-2</v>
      </c>
      <c r="WX1">
        <v>8.5769414901733398E-2</v>
      </c>
      <c r="WY1">
        <v>5.7854890823364202E-2</v>
      </c>
      <c r="WZ1">
        <v>3.8887500762939398E-2</v>
      </c>
      <c r="XA1">
        <v>7.77935981750488E-2</v>
      </c>
      <c r="XB1">
        <v>4.8868179321289E-2</v>
      </c>
      <c r="XC1">
        <v>7.0827007293701102E-2</v>
      </c>
      <c r="XD1">
        <v>8.1763744354248005E-2</v>
      </c>
      <c r="XE1">
        <v>7.2805166244506794E-2</v>
      </c>
      <c r="XF1">
        <v>7.18052387237548E-2</v>
      </c>
      <c r="XG1">
        <v>0.10969805717468201</v>
      </c>
      <c r="XH1">
        <v>4.6888589859008699E-2</v>
      </c>
      <c r="XI1">
        <v>0.135637521743774</v>
      </c>
      <c r="XJ1">
        <v>7.7790260314941406E-2</v>
      </c>
      <c r="XK1">
        <v>4.3899774551391602E-2</v>
      </c>
      <c r="XL1">
        <v>4.2890548706054597E-2</v>
      </c>
      <c r="XM1">
        <v>4.5870542526245103E-2</v>
      </c>
      <c r="XN1">
        <v>4.8869848251342697E-2</v>
      </c>
      <c r="XO1">
        <v>4.1891574859619099E-2</v>
      </c>
      <c r="XP1">
        <v>6.7756175994873005E-2</v>
      </c>
      <c r="XQ1">
        <v>3.99365425109863E-2</v>
      </c>
      <c r="XR1">
        <v>6.8818807601928697E-2</v>
      </c>
      <c r="XS1">
        <v>4.7826528549194301E-2</v>
      </c>
      <c r="XT1">
        <v>4.5931339263916002E-2</v>
      </c>
      <c r="XU1">
        <v>5.2857160568237298E-2</v>
      </c>
      <c r="XV1">
        <v>3.68943214416503E-2</v>
      </c>
      <c r="XW1">
        <v>6.5836906433105399E-2</v>
      </c>
      <c r="XX1">
        <v>8.6751699447631794E-2</v>
      </c>
      <c r="XY1">
        <v>6.5815210342407199E-2</v>
      </c>
      <c r="XZ1">
        <v>8.2805633544921806E-2</v>
      </c>
      <c r="YA1">
        <v>5.0848722457885701E-2</v>
      </c>
      <c r="YB1">
        <v>5.5805921554565402E-2</v>
      </c>
      <c r="YC1">
        <v>3.5949945449829102E-2</v>
      </c>
      <c r="YD1">
        <v>5.5835485458374003E-2</v>
      </c>
      <c r="YE1">
        <v>8.6776494979858398E-2</v>
      </c>
      <c r="YF1">
        <v>7.2812080383300698E-2</v>
      </c>
      <c r="YG1">
        <v>4.18853759765625E-2</v>
      </c>
      <c r="YH1">
        <v>4.78720664978027E-2</v>
      </c>
      <c r="YI1">
        <v>5.4846763610839802E-2</v>
      </c>
      <c r="YJ1">
        <v>7.7795982360839802E-2</v>
      </c>
      <c r="YK1">
        <v>5.9844970703125E-2</v>
      </c>
      <c r="YL1">
        <v>0.113691091537475</v>
      </c>
      <c r="YM1">
        <v>3.4911394119262598E-2</v>
      </c>
      <c r="YN1">
        <v>5.28564453125E-2</v>
      </c>
      <c r="YO1">
        <v>3.1915187835693297E-2</v>
      </c>
      <c r="YP1">
        <v>3.7900924682617097E-2</v>
      </c>
      <c r="YQ1">
        <v>4.5832633972167899E-2</v>
      </c>
      <c r="YR1">
        <v>3.8897752761840799E-2</v>
      </c>
      <c r="YS1">
        <v>9.0792655944824205E-2</v>
      </c>
      <c r="YT1">
        <v>4.4901847839355399E-2</v>
      </c>
      <c r="YU1">
        <v>4.6873807907104402E-2</v>
      </c>
      <c r="YV1">
        <v>4.9872875213622998E-2</v>
      </c>
      <c r="YW1">
        <v>5.0843477249145501E-2</v>
      </c>
      <c r="YX1">
        <v>4.0889739990234299E-2</v>
      </c>
      <c r="YY1">
        <v>4.5889377593994099E-2</v>
      </c>
      <c r="YZ1">
        <v>7.9789638519287095E-2</v>
      </c>
      <c r="ZA1">
        <v>6.8803071975707994E-2</v>
      </c>
      <c r="ZB1">
        <v>3.98938655853271E-2</v>
      </c>
      <c r="ZC1">
        <v>7.18204975128173E-2</v>
      </c>
      <c r="ZD1">
        <v>5.8842897415161098E-2</v>
      </c>
      <c r="ZE1">
        <v>6.0838699340820299E-2</v>
      </c>
      <c r="ZF1">
        <v>6.8812370300292899E-2</v>
      </c>
      <c r="ZG1">
        <v>2.9909610748290998E-2</v>
      </c>
      <c r="ZH1">
        <v>6.5821409225463798E-2</v>
      </c>
      <c r="ZI1">
        <v>0.105674028396606</v>
      </c>
      <c r="ZJ1">
        <v>6.5864086151123005E-2</v>
      </c>
      <c r="ZK1">
        <v>0.120676279067993</v>
      </c>
      <c r="ZL1">
        <v>7.1812868118286105E-2</v>
      </c>
      <c r="ZM1">
        <v>5.3870439529418897E-2</v>
      </c>
      <c r="ZN1">
        <v>5.8825731277465799E-2</v>
      </c>
      <c r="ZO1">
        <v>5.8860063552856397E-2</v>
      </c>
      <c r="ZP1">
        <v>7.6798439025878906E-2</v>
      </c>
      <c r="ZQ1">
        <v>4.2885780334472601E-2</v>
      </c>
      <c r="ZR1">
        <v>6.6757917404174805E-2</v>
      </c>
      <c r="ZS1">
        <v>6.9957017898559501E-2</v>
      </c>
      <c r="ZT1">
        <v>6.3828945159912095E-2</v>
      </c>
      <c r="ZU1">
        <v>6.4826726913452107E-2</v>
      </c>
      <c r="ZV1">
        <v>7.4800014495849595E-2</v>
      </c>
      <c r="ZW1">
        <v>5.2858829498291002E-2</v>
      </c>
      <c r="ZX1">
        <v>4.5878887176513602E-2</v>
      </c>
      <c r="ZY1">
        <v>4.1886329650878899E-2</v>
      </c>
      <c r="ZZ1">
        <v>8.1781625747680595E-2</v>
      </c>
      <c r="AAA1">
        <v>5.9839963912963798E-2</v>
      </c>
      <c r="AAB1">
        <v>4.4880628585815402E-2</v>
      </c>
      <c r="AAC1">
        <v>7.3801994323730399E-2</v>
      </c>
      <c r="AAD1">
        <v>6.7818880081176702E-2</v>
      </c>
      <c r="AAE1">
        <v>5.7860851287841797E-2</v>
      </c>
      <c r="AAF1">
        <v>8.6752414703369099E-2</v>
      </c>
      <c r="AAG1">
        <v>8.2779169082641602E-2</v>
      </c>
      <c r="AAH1">
        <v>6.9813013076782199E-2</v>
      </c>
      <c r="AAI1">
        <v>5.8842897415161098E-2</v>
      </c>
      <c r="AAJ1">
        <v>6.7818403244018499E-2</v>
      </c>
      <c r="AAK1">
        <v>7.3823928833007799E-2</v>
      </c>
      <c r="AAL1">
        <v>7.79087543487548E-2</v>
      </c>
      <c r="AAM1">
        <v>4.1887998580932603E-2</v>
      </c>
      <c r="AAN1">
        <v>8.3821535110473605E-2</v>
      </c>
      <c r="AAO1">
        <v>8.1750631332397405E-2</v>
      </c>
      <c r="AAP1">
        <v>6.8801641464233398E-2</v>
      </c>
      <c r="AAQ1">
        <v>3.7898540496826102E-2</v>
      </c>
      <c r="AAR1">
        <v>8.1781387329101493E-2</v>
      </c>
      <c r="AAS1">
        <v>3.9893388748168897E-2</v>
      </c>
      <c r="AAT1">
        <v>4.2885303497314398E-2</v>
      </c>
      <c r="AAU1">
        <v>4.2885303497314398E-2</v>
      </c>
      <c r="AAV1">
        <v>6.6821575164794894E-2</v>
      </c>
      <c r="AAW1">
        <v>6.4826726913452107E-2</v>
      </c>
      <c r="AAX1">
        <v>4.8869371414184501E-2</v>
      </c>
      <c r="AAY1">
        <v>0.13663458824157701</v>
      </c>
      <c r="AAZ1">
        <v>6.3849210739135701E-2</v>
      </c>
      <c r="ABA1">
        <v>7.3782682418823201E-2</v>
      </c>
      <c r="ABB1">
        <v>5.5850744247436503E-2</v>
      </c>
      <c r="ABC1">
        <v>9.2752218246459905E-2</v>
      </c>
      <c r="ABD1">
        <v>4.7872304916381801E-2</v>
      </c>
      <c r="ABE1">
        <v>6.5824270248413003E-2</v>
      </c>
      <c r="ABF1">
        <v>0.125663757324218</v>
      </c>
      <c r="ABG1">
        <v>6.1834335327148403E-2</v>
      </c>
      <c r="ABH1">
        <v>3.9893627166747998E-2</v>
      </c>
      <c r="ABI1">
        <v>5.4853677749633699E-2</v>
      </c>
      <c r="ABJ1">
        <v>4.0890216827392502E-2</v>
      </c>
      <c r="ABK1">
        <v>3.7898778915405197E-2</v>
      </c>
      <c r="ABL1">
        <v>6.4826726913452107E-2</v>
      </c>
      <c r="ABM1">
        <v>4.6874523162841797E-2</v>
      </c>
      <c r="ABN1">
        <v>6.8816184997558594E-2</v>
      </c>
      <c r="ABO1">
        <v>7.6794624328613198E-2</v>
      </c>
      <c r="ABP1">
        <v>5.8842897415161098E-2</v>
      </c>
      <c r="ABQ1">
        <v>7.1807861328125E-2</v>
      </c>
      <c r="ABR1">
        <v>4.2885780334472601E-2</v>
      </c>
      <c r="ABS1">
        <v>3.5904169082641602E-2</v>
      </c>
      <c r="ABT1">
        <v>4.8869609832763602E-2</v>
      </c>
      <c r="ABU1">
        <v>5.2858114242553697E-2</v>
      </c>
      <c r="ABV1">
        <v>4.1887760162353502E-2</v>
      </c>
      <c r="ABW1">
        <v>6.3830137252807603E-2</v>
      </c>
      <c r="ABX1">
        <v>7.8788757324218694E-2</v>
      </c>
      <c r="ABY1">
        <v>4.78720664978027E-2</v>
      </c>
      <c r="ABZ1">
        <v>4.9866676330566399E-2</v>
      </c>
      <c r="ACA1">
        <v>6.5824031829833901E-2</v>
      </c>
      <c r="ACB1">
        <v>6.60374164581298E-2</v>
      </c>
      <c r="ACC1">
        <v>7.4753046035766602E-2</v>
      </c>
      <c r="ACD1">
        <v>4.2926311492919901E-2</v>
      </c>
      <c r="ACE1">
        <v>5.0822973251342697E-2</v>
      </c>
      <c r="ACF1">
        <v>4.5922756195068297E-2</v>
      </c>
      <c r="ACG1">
        <v>5.1863908767700098E-2</v>
      </c>
      <c r="ACH1">
        <v>7.0808649063110296E-2</v>
      </c>
      <c r="ACI1">
        <v>6.2832117080688393E-2</v>
      </c>
      <c r="ACJ1">
        <v>6.5835475921630804E-2</v>
      </c>
      <c r="ACK1">
        <v>3.3852577209472601E-2</v>
      </c>
      <c r="ACL1">
        <v>8.5784912109375E-2</v>
      </c>
      <c r="ACM1">
        <v>8.5803270339965806E-2</v>
      </c>
      <c r="ACN1">
        <v>6.2832117080688393E-2</v>
      </c>
      <c r="ACO1">
        <v>6.6915750503539997E-2</v>
      </c>
      <c r="ACP1">
        <v>7.3798656463623005E-2</v>
      </c>
      <c r="ACQ1">
        <v>6.1788797378539997E-2</v>
      </c>
      <c r="ACR1">
        <v>5.28585910797119E-2</v>
      </c>
      <c r="ACS1">
        <v>8.58306884765625E-2</v>
      </c>
      <c r="ACT1">
        <v>7.2804450988769503E-2</v>
      </c>
      <c r="ACU1">
        <v>6.5827369689941406E-2</v>
      </c>
      <c r="ACV1">
        <v>5.4835319519042899E-2</v>
      </c>
      <c r="ACW1">
        <v>4.6874046325683497E-2</v>
      </c>
      <c r="ACX1">
        <v>6.6823959350585896E-2</v>
      </c>
      <c r="ACY1">
        <v>5.38098812103271E-2</v>
      </c>
      <c r="ACZ1">
        <v>3.1916856765747001E-2</v>
      </c>
      <c r="ADA1">
        <v>3.59025001525878E-2</v>
      </c>
      <c r="ADB1">
        <v>5.08997440338134E-2</v>
      </c>
      <c r="ADC1">
        <v>3.8900852203369099E-2</v>
      </c>
      <c r="ADD1">
        <v>7.5757503509521401E-2</v>
      </c>
      <c r="ADE1">
        <v>7.97855854034423E-2</v>
      </c>
      <c r="ADF1">
        <v>0.12267255783081001</v>
      </c>
      <c r="ADG1">
        <v>5.3905487060546799E-2</v>
      </c>
      <c r="ADH1">
        <v>5.8834791183471603E-2</v>
      </c>
      <c r="ADI1">
        <v>7.9812049865722601E-2</v>
      </c>
      <c r="ADJ1">
        <v>5.0839900970458901E-2</v>
      </c>
      <c r="ADK1">
        <v>3.3915996551513602E-2</v>
      </c>
      <c r="ADL1">
        <v>5.08139133453369E-2</v>
      </c>
      <c r="ADM1">
        <v>7.3846101760864202E-2</v>
      </c>
      <c r="ADN1">
        <v>5.8844566345214802E-2</v>
      </c>
      <c r="ADO1">
        <v>5.5879354476928697E-2</v>
      </c>
      <c r="ADP1">
        <v>4.6860694885253899E-2</v>
      </c>
      <c r="ADQ1">
        <v>2.79257297515869E-2</v>
      </c>
      <c r="ADR1">
        <v>3.7899971008300698E-2</v>
      </c>
      <c r="ADS1">
        <v>5.5850744247436503E-2</v>
      </c>
      <c r="ADT1">
        <v>4.2887449264526298E-2</v>
      </c>
      <c r="ADU1">
        <v>5.7825565338134703E-2</v>
      </c>
      <c r="ADV1">
        <v>6.2831640243530204E-2</v>
      </c>
      <c r="ADW1">
        <v>6.8827152252197196E-2</v>
      </c>
      <c r="ADX1">
        <v>7.8736543655395494E-2</v>
      </c>
      <c r="ADY1">
        <v>5.9878587722778299E-2</v>
      </c>
      <c r="ADZ1">
        <v>3.6920309066772398E-2</v>
      </c>
      <c r="AEA1">
        <v>6.7797660827636705E-2</v>
      </c>
      <c r="AEB1">
        <v>7.0772171020507799E-2</v>
      </c>
      <c r="AEC1">
        <v>8.1820011138916002E-2</v>
      </c>
      <c r="AED1">
        <v>7.0771694183349595E-2</v>
      </c>
      <c r="AEE1">
        <v>5.6850194931030197E-2</v>
      </c>
      <c r="AEF1">
        <v>6.1872482299804597E-2</v>
      </c>
      <c r="AEG1">
        <v>5.0863504409789997E-2</v>
      </c>
      <c r="AEH1">
        <v>5.58514595031738E-2</v>
      </c>
      <c r="AEI1">
        <v>5.5849790573120103E-2</v>
      </c>
      <c r="AEJ1">
        <v>3.6921501159667899E-2</v>
      </c>
      <c r="AEK1">
        <v>7.3803186416625893E-2</v>
      </c>
      <c r="AEL1">
        <v>5.2859306335449198E-2</v>
      </c>
      <c r="AEM1">
        <v>6.4810752868652302E-2</v>
      </c>
      <c r="AEN1">
        <v>4.2886734008789E-2</v>
      </c>
      <c r="AEO1">
        <v>5.6846857070922803E-2</v>
      </c>
      <c r="AEP1">
        <v>3.98502349853515E-2</v>
      </c>
      <c r="AEQ1">
        <v>6.7831039428710896E-2</v>
      </c>
      <c r="AER1">
        <v>5.3882360458374003E-2</v>
      </c>
      <c r="AES1">
        <v>7.5803995132446206E-2</v>
      </c>
      <c r="AET1">
        <v>9.0713739395141602E-2</v>
      </c>
      <c r="AEU1">
        <v>5.78446388244628E-2</v>
      </c>
      <c r="AEV1">
        <v>7.3802947998046806E-2</v>
      </c>
      <c r="AEW1">
        <v>7.5800657272338798E-2</v>
      </c>
      <c r="AEX1">
        <v>7.5793981552123996E-2</v>
      </c>
      <c r="AEY1">
        <v>7.6792955398559501E-2</v>
      </c>
      <c r="AEZ1">
        <v>5.5851936340331997E-2</v>
      </c>
      <c r="AFA1">
        <v>7.97855854034423E-2</v>
      </c>
      <c r="AFB1">
        <v>8.4863424301147405E-2</v>
      </c>
      <c r="AFC1">
        <v>5.3945779800414997E-2</v>
      </c>
      <c r="AFD1">
        <v>5.28607368469238E-2</v>
      </c>
      <c r="AFE1">
        <v>9.5744132995605399E-2</v>
      </c>
      <c r="AFF1">
        <v>5.6848764419555602E-2</v>
      </c>
      <c r="AFG1">
        <v>3.7898540496826102E-2</v>
      </c>
      <c r="AFH1">
        <v>3.7898778915405197E-2</v>
      </c>
      <c r="AFI1">
        <v>5.1860570907592697E-2</v>
      </c>
      <c r="AFJ1">
        <v>6.6821336746215806E-2</v>
      </c>
      <c r="AFK1">
        <v>6.38296604156494E-2</v>
      </c>
      <c r="AFL1">
        <v>7.0854187011718694E-2</v>
      </c>
      <c r="AFM1">
        <v>5.6804418563842697E-2</v>
      </c>
      <c r="AFN1">
        <v>5.6848049163818297E-2</v>
      </c>
      <c r="AFO1">
        <v>3.6901235580444301E-2</v>
      </c>
      <c r="AFP1">
        <v>4.7872304916381801E-2</v>
      </c>
      <c r="AFQ1">
        <v>6.5824031829833901E-2</v>
      </c>
      <c r="AFR1">
        <v>6.6821098327636705E-2</v>
      </c>
      <c r="AFS1">
        <v>6.1835050582885701E-2</v>
      </c>
      <c r="AFT1">
        <v>5.5850505828857401E-2</v>
      </c>
      <c r="AFU1">
        <v>3.8896083831787102E-2</v>
      </c>
      <c r="AFV1">
        <v>5.4853439331054597E-2</v>
      </c>
      <c r="AFW1">
        <v>4.7871828079223598E-2</v>
      </c>
      <c r="AFX1">
        <v>3.4909725189208901E-2</v>
      </c>
      <c r="AFY1">
        <v>4.9865961074829102E-2</v>
      </c>
      <c r="AFZ1">
        <v>5.28564453125E-2</v>
      </c>
      <c r="AGA1">
        <v>4.4880151748657199E-2</v>
      </c>
      <c r="AGB1">
        <v>7.7791929244995103E-2</v>
      </c>
      <c r="AGC1">
        <v>5.5850744247436503E-2</v>
      </c>
      <c r="AGD1">
        <v>7.0812225341796806E-2</v>
      </c>
      <c r="AGE1">
        <v>7.9787015914916895E-2</v>
      </c>
      <c r="AGF1">
        <v>4.8867464065551702E-2</v>
      </c>
      <c r="AGG1">
        <v>4.8869371414184501E-2</v>
      </c>
      <c r="AGH1">
        <v>5.5850744247436503E-2</v>
      </c>
      <c r="AGI1">
        <v>3.9893388748168897E-2</v>
      </c>
      <c r="AGJ1">
        <v>6.3829183578491197E-2</v>
      </c>
      <c r="AGK1">
        <v>7.8789472579955999E-2</v>
      </c>
      <c r="AGL1">
        <v>6.9814205169677707E-2</v>
      </c>
      <c r="AGM1">
        <v>4.9865961074829102E-2</v>
      </c>
      <c r="AGN1">
        <v>5.7845354080200098E-2</v>
      </c>
      <c r="AGO1">
        <v>6.58237934112548E-2</v>
      </c>
      <c r="AGP1">
        <v>6.1834812164306599E-2</v>
      </c>
      <c r="AGQ1">
        <v>6.8816184997558594E-2</v>
      </c>
      <c r="AGR1">
        <v>4.78720664978027E-2</v>
      </c>
      <c r="AGS1">
        <v>4.7871828079223598E-2</v>
      </c>
      <c r="AGT1">
        <v>5.3856372833251898E-2</v>
      </c>
      <c r="AGU1">
        <v>7.0810556411743095E-2</v>
      </c>
      <c r="AGV1">
        <v>6.6821575164794894E-2</v>
      </c>
      <c r="AGW1">
        <v>5.5850267410278299E-2</v>
      </c>
      <c r="AGX1">
        <v>5.9840202331542899E-2</v>
      </c>
      <c r="AGY1">
        <v>6.8816184997558594E-2</v>
      </c>
      <c r="AGZ1">
        <v>8.3775997161865207E-2</v>
      </c>
      <c r="AHA1">
        <v>9.6741437911987305E-2</v>
      </c>
      <c r="AHB1">
        <v>9.9733352661132799E-2</v>
      </c>
      <c r="AHC1">
        <v>8.7765455245971596E-2</v>
      </c>
      <c r="AHD1">
        <v>3.7898778915405197E-2</v>
      </c>
      <c r="AHE1">
        <v>0.102725267410278</v>
      </c>
      <c r="AHF1">
        <v>6.8815946578979395E-2</v>
      </c>
      <c r="AHG1">
        <v>6.5824031829833901E-2</v>
      </c>
      <c r="AHH1">
        <v>3.4095764160156201E-2</v>
      </c>
      <c r="AHI1">
        <v>7.9836606979370103E-2</v>
      </c>
      <c r="AHJ1">
        <v>4.2897224426269497E-2</v>
      </c>
      <c r="AHK1">
        <v>5.8825492858886698E-2</v>
      </c>
      <c r="AHL1">
        <v>6.7833900451660101E-2</v>
      </c>
      <c r="AHM1">
        <v>4.1905164718627902E-2</v>
      </c>
      <c r="AHN1">
        <v>3.4891366958618102E-2</v>
      </c>
      <c r="AHO1">
        <v>4.0889739990234299E-2</v>
      </c>
      <c r="AHP1">
        <v>6.7805051803588798E-2</v>
      </c>
      <c r="AHQ1">
        <v>7.2794198989868095E-2</v>
      </c>
      <c r="AHR1">
        <v>5.7858467102050698E-2</v>
      </c>
      <c r="AHS1">
        <v>8.8758945465087793E-2</v>
      </c>
      <c r="AHT1">
        <v>8.1780672073364202E-2</v>
      </c>
      <c r="AHU1">
        <v>8.3825349807739202E-2</v>
      </c>
      <c r="AHV1">
        <v>8.2780838012695299E-2</v>
      </c>
      <c r="AHW1">
        <v>5.6903839111328097E-2</v>
      </c>
      <c r="AHX1">
        <v>6.4872264862060505E-2</v>
      </c>
      <c r="AHY1">
        <v>5.7801723480224602E-2</v>
      </c>
      <c r="AHZ1">
        <v>6.3829421997070299E-2</v>
      </c>
      <c r="AIA1">
        <v>6.4954519271850503E-2</v>
      </c>
      <c r="AIB1">
        <v>8.5774183273315402E-2</v>
      </c>
      <c r="AIC1">
        <v>7.2803497314453097E-2</v>
      </c>
      <c r="AID1">
        <v>6.6784143447875893E-2</v>
      </c>
      <c r="AIE1">
        <v>7.7831745147704995E-2</v>
      </c>
      <c r="AIF1">
        <v>6.7816734313964802E-2</v>
      </c>
      <c r="AIG1">
        <v>5.5813312530517502E-2</v>
      </c>
      <c r="AIH1">
        <v>6.4866065979003906E-2</v>
      </c>
      <c r="AII1">
        <v>7.9788684844970703E-2</v>
      </c>
      <c r="AIJ1">
        <v>4.2903900146484299E-2</v>
      </c>
      <c r="AIK1">
        <v>5.0841331481933497E-2</v>
      </c>
      <c r="AIL1">
        <v>6.0821771621704102E-2</v>
      </c>
      <c r="AIM1">
        <v>4.4914245605468701E-2</v>
      </c>
      <c r="AIN1">
        <v>5.0848007202148403E-2</v>
      </c>
      <c r="AIO1">
        <v>5.78556060791015E-2</v>
      </c>
      <c r="AIP1">
        <v>3.6906719207763602E-2</v>
      </c>
      <c r="AIQ1">
        <v>7.0811510086059501E-2</v>
      </c>
      <c r="AIR1">
        <v>8.3777189254760701E-2</v>
      </c>
      <c r="AIS1">
        <v>7.1805953979492104E-2</v>
      </c>
      <c r="AIT1">
        <v>8.2778692245483398E-2</v>
      </c>
      <c r="AIU1">
        <v>7.3787689208984306E-2</v>
      </c>
      <c r="AIV1">
        <v>2.9920101165771401E-2</v>
      </c>
      <c r="AIW1">
        <v>5.5866479873657199E-2</v>
      </c>
      <c r="AIX1">
        <v>7.0809364318847601E-2</v>
      </c>
      <c r="AIY1">
        <v>8.4760189056396401E-2</v>
      </c>
      <c r="AIZ1">
        <v>4.38969135284423E-2</v>
      </c>
      <c r="AJA1">
        <v>4.3883085250854402E-2</v>
      </c>
      <c r="AJB1">
        <v>0.100717782974243</v>
      </c>
      <c r="AJC1">
        <v>6.7812681198120103E-2</v>
      </c>
      <c r="AJD1">
        <v>5.7850122451782199E-2</v>
      </c>
      <c r="AJE1">
        <v>6.3827037811279297E-2</v>
      </c>
      <c r="AJF1">
        <v>6.3829421997070299E-2</v>
      </c>
      <c r="AJG1">
        <v>5.1866292953491197E-2</v>
      </c>
      <c r="AJH1">
        <v>4.8865556716918897E-2</v>
      </c>
      <c r="AJI1">
        <v>5.5848121643066399E-2</v>
      </c>
      <c r="AJJ1">
        <v>7.1808338165283203E-2</v>
      </c>
      <c r="AJK1">
        <v>6.1851501464843701E-2</v>
      </c>
      <c r="AJL1">
        <v>6.5807104110717704E-2</v>
      </c>
      <c r="AJM1">
        <v>5.9839963912963798E-2</v>
      </c>
      <c r="AJN1">
        <v>6.0842514038085903E-2</v>
      </c>
      <c r="AJO1">
        <v>6.7816257476806599E-2</v>
      </c>
      <c r="AJP1">
        <v>5.98392486572265E-2</v>
      </c>
      <c r="AJQ1">
        <v>6.7816972732543904E-2</v>
      </c>
      <c r="AJR1">
        <v>4.9885034561157199E-2</v>
      </c>
      <c r="AJS1">
        <v>5.0861597061157199E-2</v>
      </c>
      <c r="AJT1">
        <v>6.2776088714599595E-2</v>
      </c>
      <c r="AJU1">
        <v>4.8907518386840799E-2</v>
      </c>
      <c r="AJV1">
        <v>3.2930374145507799E-2</v>
      </c>
      <c r="AJW1">
        <v>6.2832355499267495E-2</v>
      </c>
      <c r="AJX1">
        <v>5.9845209121704102E-2</v>
      </c>
      <c r="AJY1">
        <v>5.4835081100463798E-2</v>
      </c>
      <c r="AJZ1">
        <v>5.8841466903686503E-2</v>
      </c>
      <c r="AKA1">
        <v>5.18720149993896E-2</v>
      </c>
      <c r="AKB1">
        <v>0.188486337661743</v>
      </c>
      <c r="AKC1">
        <v>0.171546936035156</v>
      </c>
      <c r="AKD1">
        <v>9.4696998596191406E-2</v>
      </c>
      <c r="AKE1">
        <v>0.15263319015502899</v>
      </c>
      <c r="AKF1">
        <v>3.4908771514892502E-2</v>
      </c>
      <c r="AKG1">
        <v>0.301194667816162</v>
      </c>
      <c r="AKH1">
        <v>0.12067675590515101</v>
      </c>
      <c r="AKI1">
        <v>5.4855585098266602E-2</v>
      </c>
      <c r="AKJ1">
        <v>6.3822507858276298E-2</v>
      </c>
      <c r="AKK1">
        <v>6.8822145462036105E-2</v>
      </c>
      <c r="AKL1">
        <v>6.5824031829833901E-2</v>
      </c>
      <c r="AKM1">
        <v>4.6833038330078097E-2</v>
      </c>
      <c r="AKN1">
        <v>0.18255805969238201</v>
      </c>
      <c r="AKO1">
        <v>0.16751956939697199</v>
      </c>
      <c r="AKP1">
        <v>9.6785783767700195E-2</v>
      </c>
      <c r="AKQ1">
        <v>0.15159225463867099</v>
      </c>
      <c r="AKR1">
        <v>0.15357398986816401</v>
      </c>
      <c r="AKS1">
        <v>0.17852401733398399</v>
      </c>
      <c r="AKT1">
        <v>0.119679450988769</v>
      </c>
      <c r="AKU1">
        <v>4.7887563705444301E-2</v>
      </c>
      <c r="AKV1">
        <v>4.6875E-2</v>
      </c>
      <c r="AKW1">
        <v>5.0864219665527302E-2</v>
      </c>
      <c r="AKX1">
        <v>3.5902738571166902E-2</v>
      </c>
      <c r="AKY1">
        <v>5.7845592498779297E-2</v>
      </c>
      <c r="AKZ1">
        <v>4.9847126007080002E-2</v>
      </c>
      <c r="ALA1">
        <v>6.5868854522704995E-2</v>
      </c>
      <c r="ALB1">
        <v>6.8874835968017495E-2</v>
      </c>
      <c r="ALC1">
        <v>8.2760572433471596E-2</v>
      </c>
      <c r="ALD1">
        <v>6.0842990875244099E-2</v>
      </c>
      <c r="ALE1">
        <v>8.2793712615966797E-2</v>
      </c>
      <c r="ALF1">
        <v>8.8761806488037095E-2</v>
      </c>
      <c r="ALG1">
        <v>6.8800687789916895E-2</v>
      </c>
      <c r="ALH1">
        <v>6.7822933197021401E-2</v>
      </c>
      <c r="ALI1">
        <v>4.7867298126220703E-2</v>
      </c>
      <c r="ALJ1">
        <v>6.9814920425414997E-2</v>
      </c>
      <c r="ALK1">
        <v>7.38110542297363E-2</v>
      </c>
      <c r="ALL1" t="s">
        <v>5</v>
      </c>
    </row>
    <row r="5" spans="1:1000" x14ac:dyDescent="0.25">
      <c r="A5">
        <v>0.18550443649291901</v>
      </c>
      <c r="B5">
        <v>0.24235439300537101</v>
      </c>
      <c r="C5">
        <v>0.230381965637207</v>
      </c>
      <c r="D5">
        <v>0.23636746406555101</v>
      </c>
      <c r="E5">
        <v>0.30618309974670399</v>
      </c>
      <c r="F5">
        <v>0.64331841468811002</v>
      </c>
      <c r="G5">
        <v>0.186492204666137</v>
      </c>
      <c r="H5">
        <v>0.19747972488403301</v>
      </c>
      <c r="I5">
        <v>0.24730110168457001</v>
      </c>
      <c r="J5">
        <v>0.18650078773498499</v>
      </c>
      <c r="K5">
        <v>0.25236988067626898</v>
      </c>
      <c r="L5">
        <v>0.21937036514282199</v>
      </c>
      <c r="M5">
        <v>0.20545029640197701</v>
      </c>
      <c r="N5">
        <v>0.19455265998840299</v>
      </c>
      <c r="O5">
        <v>0.166481733322143</v>
      </c>
      <c r="P5">
        <v>0.25132918357849099</v>
      </c>
      <c r="Q5">
        <v>0.24035668373107899</v>
      </c>
      <c r="R5">
        <v>0.55651164054870605</v>
      </c>
      <c r="S5">
        <v>0.220413208007812</v>
      </c>
      <c r="T5">
        <v>0.28623485565185502</v>
      </c>
      <c r="U5">
        <v>0.26429152488708402</v>
      </c>
      <c r="V5">
        <v>0.17752718925475999</v>
      </c>
      <c r="W5">
        <v>0.26030421257018999</v>
      </c>
      <c r="X5">
        <v>0.18554377555847101</v>
      </c>
      <c r="Y5">
        <v>0.22635483741760201</v>
      </c>
      <c r="Z5">
        <v>0.20847702026367099</v>
      </c>
      <c r="AA5">
        <v>0.207409858703613</v>
      </c>
      <c r="AB5">
        <v>0.253323554992675</v>
      </c>
      <c r="AC5">
        <v>0.61140751838684004</v>
      </c>
      <c r="AD5">
        <v>0.20540857315063399</v>
      </c>
      <c r="AE5">
        <v>0.20545148849487299</v>
      </c>
      <c r="AF5">
        <v>0.313201904296875</v>
      </c>
      <c r="AG5">
        <v>0.22435975074768</v>
      </c>
      <c r="AH5">
        <v>0.188496112823486</v>
      </c>
      <c r="AI5">
        <v>0.186501264572143</v>
      </c>
      <c r="AJ5">
        <v>0.204456567764282</v>
      </c>
      <c r="AK5">
        <v>0.20744490623474099</v>
      </c>
      <c r="AL5">
        <v>0.21941137313842701</v>
      </c>
      <c r="AM5">
        <v>0.20445346832275299</v>
      </c>
      <c r="AN5">
        <v>0.18749904632568301</v>
      </c>
      <c r="AO5">
        <v>0.21642112731933499</v>
      </c>
      <c r="AP5">
        <v>0.21741890907287501</v>
      </c>
      <c r="AQ5">
        <v>0.271274805068969</v>
      </c>
      <c r="AR5">
        <v>0.38397431373596103</v>
      </c>
      <c r="AS5">
        <v>0.27227354049682601</v>
      </c>
      <c r="AT5">
        <v>0.23536944389343201</v>
      </c>
      <c r="AU5">
        <v>0.30023956298828097</v>
      </c>
      <c r="AV5">
        <v>0.23038101196288999</v>
      </c>
      <c r="AW5">
        <v>0.21043992042541501</v>
      </c>
      <c r="AX5">
        <v>0.192443132400512</v>
      </c>
      <c r="AY5">
        <v>0.20246100425720201</v>
      </c>
      <c r="AZ5">
        <v>0.222431659698486</v>
      </c>
      <c r="BA5">
        <v>0.16353416442870999</v>
      </c>
      <c r="BB5">
        <v>0.16655635833740201</v>
      </c>
      <c r="BC5">
        <v>0.19547605514526301</v>
      </c>
      <c r="BD5">
        <v>0.24833631515502899</v>
      </c>
      <c r="BE5">
        <v>0.19752287864685</v>
      </c>
      <c r="BF5">
        <v>0.24235701560974099</v>
      </c>
      <c r="BG5">
        <v>0.26124811172485302</v>
      </c>
      <c r="BH5">
        <v>0.171540737152099</v>
      </c>
      <c r="BI5">
        <v>0.17652773857116699</v>
      </c>
      <c r="BJ5">
        <v>0.225438833236694</v>
      </c>
      <c r="BK5">
        <v>0.17548823356628401</v>
      </c>
      <c r="BL5">
        <v>0.203455924987792</v>
      </c>
      <c r="BM5">
        <v>0.213430166244506</v>
      </c>
      <c r="BN5">
        <v>0.19747352600097601</v>
      </c>
      <c r="BO5">
        <v>0.28822994232177701</v>
      </c>
      <c r="BP5">
        <v>0.26329517364501898</v>
      </c>
      <c r="BQ5">
        <v>0.26034307479858398</v>
      </c>
      <c r="BR5">
        <v>0.18048095703125</v>
      </c>
      <c r="BS5">
        <v>0.13164401054382299</v>
      </c>
      <c r="BT5">
        <v>0.176528215408325</v>
      </c>
      <c r="BU5">
        <v>0.17852258682250899</v>
      </c>
      <c r="BV5">
        <v>0.27526402473449701</v>
      </c>
      <c r="BW5">
        <v>0.32313632965087802</v>
      </c>
      <c r="BX5">
        <v>0.290225028991699</v>
      </c>
      <c r="BY5">
        <v>0.22140765190124501</v>
      </c>
      <c r="BZ5">
        <v>0.67419767379760698</v>
      </c>
      <c r="CA5">
        <v>0.171577453613281</v>
      </c>
      <c r="CB5">
        <v>0.180522680282592</v>
      </c>
      <c r="CC5">
        <v>0.17449212074279699</v>
      </c>
      <c r="CD5">
        <v>0.21347999572753901</v>
      </c>
      <c r="CE5">
        <v>0.163513898849487</v>
      </c>
      <c r="CF5">
        <v>0.61140727996826105</v>
      </c>
      <c r="CG5">
        <v>0.24430418014526301</v>
      </c>
      <c r="CH5">
        <v>0.32014393806457497</v>
      </c>
      <c r="CI5">
        <v>0.211434841156005</v>
      </c>
      <c r="CJ5">
        <v>0.20944046974182101</v>
      </c>
      <c r="CK5">
        <v>0.228391408920288</v>
      </c>
      <c r="CL5">
        <v>0.16759467124938901</v>
      </c>
      <c r="CM5">
        <v>0.21242833137512199</v>
      </c>
      <c r="CN5">
        <v>0.250289916992187</v>
      </c>
      <c r="CO5">
        <v>0.26832699775695801</v>
      </c>
      <c r="CP5">
        <v>0.29417324066162098</v>
      </c>
      <c r="CQ5">
        <v>0.23936843872070299</v>
      </c>
      <c r="CR5">
        <v>0.26827001571655201</v>
      </c>
      <c r="CS5">
        <v>0.20349979400634699</v>
      </c>
      <c r="CT5">
        <v>0.15554237365722601</v>
      </c>
      <c r="CU5">
        <v>0.14963912963867099</v>
      </c>
      <c r="CV5">
        <v>0.316133022308349</v>
      </c>
      <c r="CW5">
        <v>0.23738551139831501</v>
      </c>
      <c r="CX5">
        <v>0.230384111404418</v>
      </c>
      <c r="CY5">
        <v>0.28523421287536599</v>
      </c>
      <c r="CZ5">
        <v>0.26126575469970698</v>
      </c>
      <c r="DA5">
        <v>0.22041058540344199</v>
      </c>
      <c r="DB5">
        <v>0.21741890907287501</v>
      </c>
      <c r="DC5">
        <v>0.268282890319824</v>
      </c>
      <c r="DD5">
        <v>0.26828265190124501</v>
      </c>
      <c r="DE5">
        <v>0.22340297698974601</v>
      </c>
      <c r="DF5">
        <v>0.20345640182495101</v>
      </c>
      <c r="DG5">
        <v>0.24833631515502899</v>
      </c>
      <c r="DH5">
        <v>0.24634313583374001</v>
      </c>
      <c r="DI5">
        <v>0.37702679634094199</v>
      </c>
      <c r="DJ5">
        <v>0.208448886871337</v>
      </c>
      <c r="DK5">
        <v>0.21039605140685999</v>
      </c>
      <c r="DL5">
        <v>0.19851088523864699</v>
      </c>
      <c r="DM5">
        <v>0.23533034324645899</v>
      </c>
      <c r="DN5">
        <v>0.18155765533447199</v>
      </c>
      <c r="DO5">
        <v>0.195476293563842</v>
      </c>
      <c r="DP5">
        <v>0.23137879371643</v>
      </c>
      <c r="DQ5">
        <v>0.59939908981323198</v>
      </c>
      <c r="DR5">
        <v>0.20540976524353</v>
      </c>
      <c r="DS5">
        <v>0.23341631889343201</v>
      </c>
      <c r="DT5">
        <v>0.23034381866455</v>
      </c>
      <c r="DU5">
        <v>0.29820179939269997</v>
      </c>
      <c r="DV5">
        <v>0.26030707359313898</v>
      </c>
      <c r="DW5">
        <v>0.234409093856811</v>
      </c>
      <c r="DX5">
        <v>0.19548416137695299</v>
      </c>
      <c r="DY5">
        <v>0.622292280197143</v>
      </c>
      <c r="DZ5">
        <v>0.22639560699462799</v>
      </c>
      <c r="EA5">
        <v>0.166552543640136</v>
      </c>
      <c r="EB5">
        <v>0.163563013076782</v>
      </c>
      <c r="EC5">
        <v>0.13563728332519501</v>
      </c>
      <c r="ED5">
        <v>0.192528486251831</v>
      </c>
      <c r="EE5">
        <v>0.234331369400024</v>
      </c>
      <c r="EF5">
        <v>0.20445227622985801</v>
      </c>
      <c r="EG5">
        <v>0.19352650642395</v>
      </c>
      <c r="EH5">
        <v>0.25531673431396401</v>
      </c>
      <c r="EI5">
        <v>0.151596784591674</v>
      </c>
      <c r="EJ5">
        <v>0.17552900314330999</v>
      </c>
      <c r="EK5">
        <v>0.20145916938781699</v>
      </c>
      <c r="EL5">
        <v>0.23437190055847101</v>
      </c>
      <c r="EM5">
        <v>0.22336387634277299</v>
      </c>
      <c r="EN5">
        <v>0.16655635833740201</v>
      </c>
      <c r="EO5">
        <v>0.15358781814575101</v>
      </c>
      <c r="EP5">
        <v>0.212432146072387</v>
      </c>
      <c r="EQ5">
        <v>0.16260862350463801</v>
      </c>
      <c r="ER5">
        <v>0.166512966156005</v>
      </c>
      <c r="ES5">
        <v>0.14860200881957999</v>
      </c>
      <c r="ET5">
        <v>0.172538042068481</v>
      </c>
      <c r="EU5">
        <v>0.163562536239624</v>
      </c>
      <c r="EV5">
        <v>0.25731205940246499</v>
      </c>
      <c r="EW5">
        <v>0.24335169792175201</v>
      </c>
      <c r="EX5">
        <v>0.28529262542724598</v>
      </c>
      <c r="EY5">
        <v>0.24229526519775299</v>
      </c>
      <c r="EZ5">
        <v>0.26429319381713801</v>
      </c>
      <c r="FA5">
        <v>0.72206974029541005</v>
      </c>
      <c r="FB5">
        <v>0.28822946548461897</v>
      </c>
      <c r="FC5">
        <v>0.22743749618530201</v>
      </c>
      <c r="FD5">
        <v>0.215380668640136</v>
      </c>
      <c r="FE5">
        <v>0.17657279968261699</v>
      </c>
      <c r="FF5">
        <v>0.16754961013793901</v>
      </c>
      <c r="FG5">
        <v>0.23736047744750899</v>
      </c>
      <c r="FH5">
        <v>0.256276845932006</v>
      </c>
      <c r="FI5">
        <v>0.25934720039367598</v>
      </c>
      <c r="FJ5">
        <v>0.23038220405578599</v>
      </c>
      <c r="FK5">
        <v>0.24534344673156699</v>
      </c>
      <c r="FL5">
        <v>0.56345701217651301</v>
      </c>
      <c r="FM5">
        <v>0.19747042655944799</v>
      </c>
      <c r="FN5">
        <v>0.20549583435058499</v>
      </c>
      <c r="FO5">
        <v>0.222360134124755</v>
      </c>
      <c r="FP5">
        <v>0.239404201507568</v>
      </c>
      <c r="FQ5">
        <v>0.216412544250488</v>
      </c>
      <c r="FR5">
        <v>0.245309352874755</v>
      </c>
      <c r="FS5">
        <v>0.25133061408996499</v>
      </c>
      <c r="FT5">
        <v>0.239359140396118</v>
      </c>
      <c r="FU5">
        <v>0.24733686447143499</v>
      </c>
      <c r="FV5">
        <v>0.20844292640685999</v>
      </c>
      <c r="FW5">
        <v>0.22041058540344199</v>
      </c>
      <c r="FX5">
        <v>0.22145342826843201</v>
      </c>
      <c r="FY5">
        <v>0.17951798439025801</v>
      </c>
      <c r="FZ5">
        <v>0.186511039733886</v>
      </c>
      <c r="GA5">
        <v>0.24334287643432601</v>
      </c>
      <c r="GB5">
        <v>0.17652535438537501</v>
      </c>
      <c r="GC5">
        <v>0.26030755043029702</v>
      </c>
      <c r="GD5">
        <v>0.25028467178344699</v>
      </c>
      <c r="GE5">
        <v>0.27426934242248502</v>
      </c>
      <c r="GF5">
        <v>0.242392063140869</v>
      </c>
      <c r="GG5">
        <v>0.27023506164550698</v>
      </c>
      <c r="GH5">
        <v>0.21845674514770499</v>
      </c>
      <c r="GI5">
        <v>0.28224849700927701</v>
      </c>
      <c r="GJ5">
        <v>0.16052699089050201</v>
      </c>
      <c r="GK5">
        <v>0.19352746009826599</v>
      </c>
      <c r="GL5">
        <v>0.22734999656677199</v>
      </c>
      <c r="GM5">
        <v>0.26831936836242598</v>
      </c>
      <c r="GN5">
        <v>0.155588388442993</v>
      </c>
      <c r="GO5">
        <v>0.198426008224487</v>
      </c>
      <c r="GP5">
        <v>0.16057157516479401</v>
      </c>
      <c r="GQ5">
        <v>0.16156744956970201</v>
      </c>
      <c r="GR5">
        <v>0.175566911697387</v>
      </c>
      <c r="GS5">
        <v>0.20745587348937899</v>
      </c>
      <c r="GT5">
        <v>0.59935092926025302</v>
      </c>
      <c r="GU5">
        <v>0.20944166183471599</v>
      </c>
      <c r="GV5">
        <v>0.195476293563842</v>
      </c>
      <c r="GW5">
        <v>0.28124952316284102</v>
      </c>
      <c r="GX5">
        <v>0.18151307106018</v>
      </c>
      <c r="GY5">
        <v>0.229386806488037</v>
      </c>
      <c r="GZ5">
        <v>0.233377695083618</v>
      </c>
      <c r="HA5">
        <v>0.17757654190063399</v>
      </c>
      <c r="HB5">
        <v>0.18744635581970201</v>
      </c>
      <c r="HC5">
        <v>0.23940372467040999</v>
      </c>
      <c r="HD5">
        <v>0.21039533615112299</v>
      </c>
      <c r="HE5">
        <v>0.20149970054626401</v>
      </c>
      <c r="HF5">
        <v>0.21738052368163999</v>
      </c>
      <c r="HG5">
        <v>0.161623239517211</v>
      </c>
      <c r="HH5">
        <v>0.21935749053955</v>
      </c>
      <c r="HI5">
        <v>0.22643017768859799</v>
      </c>
      <c r="HJ5">
        <v>0.23533678054809501</v>
      </c>
      <c r="HK5">
        <v>0.228388786315917</v>
      </c>
      <c r="HL5">
        <v>0.222405910491943</v>
      </c>
      <c r="HM5">
        <v>0.23836135864257799</v>
      </c>
      <c r="HN5">
        <v>0.25631451606750399</v>
      </c>
      <c r="HO5">
        <v>0.24135494232177701</v>
      </c>
      <c r="HP5">
        <v>0.20844244956970201</v>
      </c>
      <c r="HQ5">
        <v>0.30319452285766602</v>
      </c>
      <c r="HR5">
        <v>0.236406564712524</v>
      </c>
      <c r="HS5">
        <v>0.275222778320312</v>
      </c>
      <c r="HT5">
        <v>0.27526235580444303</v>
      </c>
      <c r="HU5">
        <v>0.214466333389282</v>
      </c>
      <c r="HV5">
        <v>0.17354130744933999</v>
      </c>
      <c r="HW5">
        <v>0.14955711364745999</v>
      </c>
      <c r="HX5">
        <v>0.189541816711425</v>
      </c>
      <c r="HY5">
        <v>0.23336982727050701</v>
      </c>
      <c r="HZ5">
        <v>0.15159726142883301</v>
      </c>
      <c r="IA5">
        <v>0.17648267745971599</v>
      </c>
      <c r="IB5">
        <v>0.17553162574768</v>
      </c>
      <c r="IC5">
        <v>0.17656731605529699</v>
      </c>
      <c r="ID5">
        <v>0.165517568588256</v>
      </c>
      <c r="IE5">
        <v>0.1765718460083</v>
      </c>
      <c r="IF5">
        <v>0.20740246772766099</v>
      </c>
      <c r="IG5">
        <v>0.19348192214965801</v>
      </c>
      <c r="IH5">
        <v>0.18654394149780201</v>
      </c>
      <c r="II5">
        <v>0.14660477638244601</v>
      </c>
      <c r="IJ5">
        <v>0.19647860527038499</v>
      </c>
      <c r="IK5">
        <v>0.171497583389282</v>
      </c>
      <c r="IL5">
        <v>0.18450665473937899</v>
      </c>
      <c r="IM5">
        <v>0.21243381500244099</v>
      </c>
      <c r="IN5">
        <v>0.17852139472961401</v>
      </c>
      <c r="IO5">
        <v>0.17956495285034099</v>
      </c>
      <c r="IP5">
        <v>0.282246112823486</v>
      </c>
      <c r="IQ5">
        <v>0.57342457771301203</v>
      </c>
      <c r="IR5">
        <v>0.17453026771545399</v>
      </c>
      <c r="IS5">
        <v>0.38198065757751398</v>
      </c>
      <c r="IT5">
        <v>0.174533605575561</v>
      </c>
      <c r="IU5">
        <v>0.19049096107482899</v>
      </c>
      <c r="IV5">
        <v>0.26628828048705999</v>
      </c>
      <c r="IW5">
        <v>0.27725815773010198</v>
      </c>
      <c r="IX5">
        <v>0.22739243507385201</v>
      </c>
      <c r="IY5">
        <v>0.241353034973144</v>
      </c>
      <c r="IZ5">
        <v>0.250375986099243</v>
      </c>
      <c r="JA5">
        <v>0.66023278236389105</v>
      </c>
      <c r="JB5">
        <v>0.19846677780151301</v>
      </c>
      <c r="JC5">
        <v>0.17354154586791901</v>
      </c>
      <c r="JD5">
        <v>0.62632274627685502</v>
      </c>
      <c r="JE5">
        <v>0.25926399230956998</v>
      </c>
      <c r="JF5">
        <v>0.268282890319824</v>
      </c>
      <c r="JG5">
        <v>0.214467763900756</v>
      </c>
      <c r="JH5">
        <v>0.20241999626159601</v>
      </c>
      <c r="JI5">
        <v>0.265290737152099</v>
      </c>
      <c r="JJ5">
        <v>0.219412326812744</v>
      </c>
      <c r="JK5">
        <v>0.29920101165771401</v>
      </c>
      <c r="JL5">
        <v>0.17752337455749501</v>
      </c>
      <c r="JM5">
        <v>0.206448554992675</v>
      </c>
      <c r="JN5">
        <v>0.21442675590515101</v>
      </c>
      <c r="JO5">
        <v>0.18550610542297299</v>
      </c>
      <c r="JP5">
        <v>0.21143460273742601</v>
      </c>
      <c r="JQ5">
        <v>0.21442699432373</v>
      </c>
      <c r="JR5">
        <v>0.20545101165771401</v>
      </c>
      <c r="JS5">
        <v>0.202458381652832</v>
      </c>
      <c r="JT5">
        <v>0.20245671272277799</v>
      </c>
      <c r="JU5">
        <v>0.218461513519287</v>
      </c>
      <c r="JV5">
        <v>0.49064469337463301</v>
      </c>
      <c r="JW5">
        <v>0.14864540100097601</v>
      </c>
      <c r="JX5">
        <v>0.24829220771789501</v>
      </c>
      <c r="JY5">
        <v>0.28224539756774902</v>
      </c>
      <c r="JZ5">
        <v>0.21347570419311501</v>
      </c>
      <c r="KA5">
        <v>0.19349193572998</v>
      </c>
      <c r="KB5">
        <v>0.281193017959594</v>
      </c>
      <c r="KC5">
        <v>0.23537206649780201</v>
      </c>
      <c r="KD5">
        <v>0.23935842514038</v>
      </c>
      <c r="KE5">
        <v>0.18953728675842199</v>
      </c>
      <c r="KF5">
        <v>0.27825760841369601</v>
      </c>
      <c r="KG5">
        <v>0.200472116470336</v>
      </c>
      <c r="KH5">
        <v>0.16055679321288999</v>
      </c>
      <c r="KI5">
        <v>0.182529211044311</v>
      </c>
      <c r="KJ5">
        <v>0.24433398246765101</v>
      </c>
      <c r="KK5">
        <v>0.28220224380493097</v>
      </c>
      <c r="KL5">
        <v>0.27929186820983798</v>
      </c>
      <c r="KM5">
        <v>0.24131655693054199</v>
      </c>
      <c r="KN5">
        <v>0.19352364540100001</v>
      </c>
      <c r="KO5">
        <v>0.35605072975158603</v>
      </c>
      <c r="KP5">
        <v>0.29321765899658198</v>
      </c>
      <c r="KQ5">
        <v>0.14157676696777299</v>
      </c>
      <c r="KR5">
        <v>0.164561986923217</v>
      </c>
      <c r="KS5">
        <v>0.155582189559936</v>
      </c>
      <c r="KT5">
        <v>0.17353630065917899</v>
      </c>
      <c r="KU5">
        <v>0.23636746406555101</v>
      </c>
      <c r="KV5">
        <v>0.19152450561523399</v>
      </c>
      <c r="KW5">
        <v>0.17054867744445801</v>
      </c>
      <c r="KX5">
        <v>0.196436882019042</v>
      </c>
      <c r="KY5">
        <v>0.22439742088317799</v>
      </c>
      <c r="KZ5">
        <v>0.21741867065429599</v>
      </c>
      <c r="LA5">
        <v>0.26828455924987699</v>
      </c>
      <c r="LB5">
        <v>0.165600776672363</v>
      </c>
      <c r="LC5">
        <v>0.16754865646362299</v>
      </c>
      <c r="LD5">
        <v>0.17948031425475999</v>
      </c>
      <c r="LE5">
        <v>0.196472883224487</v>
      </c>
      <c r="LF5">
        <v>0.19846940040588301</v>
      </c>
      <c r="LG5">
        <v>0.17453575134277299</v>
      </c>
      <c r="LH5">
        <v>0.239368200302124</v>
      </c>
      <c r="LI5">
        <v>0.254309892654418</v>
      </c>
      <c r="LJ5">
        <v>0.25033164024353</v>
      </c>
      <c r="LK5">
        <v>0.24434614181518499</v>
      </c>
      <c r="LL5">
        <v>0.25934982299804599</v>
      </c>
      <c r="LM5">
        <v>0.56744027137756303</v>
      </c>
      <c r="LN5">
        <v>0.202460527420043</v>
      </c>
      <c r="LO5">
        <v>0.17656922340393</v>
      </c>
      <c r="LP5">
        <v>0.21442651748657199</v>
      </c>
      <c r="LQ5">
        <v>0.21242904663085899</v>
      </c>
      <c r="LR5">
        <v>0.16651535034179599</v>
      </c>
      <c r="LS5">
        <v>0.15462875366210899</v>
      </c>
      <c r="LT5">
        <v>0.19643425941467199</v>
      </c>
      <c r="LU5">
        <v>0.217417001724243</v>
      </c>
      <c r="LV5">
        <v>0.21143627166748</v>
      </c>
      <c r="LW5">
        <v>0.185551166534423</v>
      </c>
      <c r="LX5">
        <v>0.17847681045532199</v>
      </c>
      <c r="LY5">
        <v>0.211432695388793</v>
      </c>
      <c r="LZ5">
        <v>0.18055701255798301</v>
      </c>
      <c r="MA5">
        <v>0.18450927734375</v>
      </c>
      <c r="MB5">
        <v>0.16855955123901301</v>
      </c>
      <c r="MC5">
        <v>0.25630640983581499</v>
      </c>
      <c r="MD5">
        <v>0.26229977607727001</v>
      </c>
      <c r="ME5">
        <v>0.26428961753845198</v>
      </c>
      <c r="MF5">
        <v>0.23533129692077601</v>
      </c>
      <c r="MG5">
        <v>0.20149469375610299</v>
      </c>
      <c r="MH5">
        <v>0.208410024642944</v>
      </c>
      <c r="MI5">
        <v>0.200462341308593</v>
      </c>
      <c r="MJ5">
        <v>0.20445275306701599</v>
      </c>
      <c r="MK5">
        <v>0.31116890907287598</v>
      </c>
      <c r="ML5">
        <v>0.18251299858093201</v>
      </c>
      <c r="MM5">
        <v>0.19447851181030201</v>
      </c>
      <c r="MN5">
        <v>0.204496145248413</v>
      </c>
      <c r="MO5">
        <v>0.23133897781372001</v>
      </c>
      <c r="MP5">
        <v>0.26333808898925698</v>
      </c>
      <c r="MQ5">
        <v>0.335062265396118</v>
      </c>
      <c r="MR5">
        <v>0.18654513359069799</v>
      </c>
      <c r="MS5">
        <v>0.256314277648925</v>
      </c>
      <c r="MT5">
        <v>0.249290466308593</v>
      </c>
      <c r="MU5">
        <v>0.302230834960937</v>
      </c>
      <c r="MV5">
        <v>0.18351650238037101</v>
      </c>
      <c r="MW5">
        <v>0.241351842880249</v>
      </c>
      <c r="MX5">
        <v>0.249333381652832</v>
      </c>
      <c r="MY5">
        <v>0.24533748626708901</v>
      </c>
      <c r="MZ5">
        <v>0.22740221023559501</v>
      </c>
      <c r="NA5">
        <v>0.24130916595458901</v>
      </c>
      <c r="NB5">
        <v>0.31420040130615201</v>
      </c>
      <c r="NC5">
        <v>0.25527811050415</v>
      </c>
      <c r="ND5">
        <v>0.267284154891967</v>
      </c>
      <c r="NE5">
        <v>0.23038578033447199</v>
      </c>
      <c r="NF5">
        <v>0.25830793380737299</v>
      </c>
      <c r="NG5">
        <v>0.24235200881957999</v>
      </c>
      <c r="NH5">
        <v>0.58945870399475098</v>
      </c>
      <c r="NI5">
        <v>0.18950271606445299</v>
      </c>
      <c r="NJ5">
        <v>0.18052005767822199</v>
      </c>
      <c r="NK5">
        <v>0.16252064704895</v>
      </c>
      <c r="NL5">
        <v>0.159615278244018</v>
      </c>
      <c r="NM5">
        <v>0.21737623214721599</v>
      </c>
      <c r="NN5">
        <v>0.62039160728454501</v>
      </c>
      <c r="NO5">
        <v>0.22239637374877899</v>
      </c>
      <c r="NP5">
        <v>0.197474479675292</v>
      </c>
      <c r="NQ5">
        <v>0.17653226852416901</v>
      </c>
      <c r="NR5">
        <v>0.196468830108642</v>
      </c>
      <c r="NS5">
        <v>0.199424743652343</v>
      </c>
      <c r="NT5">
        <v>0.16262078285217199</v>
      </c>
      <c r="NU5">
        <v>0.179507970809936</v>
      </c>
      <c r="NV5">
        <v>0.1645188331604</v>
      </c>
      <c r="NW5">
        <v>0.21342992782592701</v>
      </c>
      <c r="NX5">
        <v>0.30119442939758301</v>
      </c>
      <c r="NY5">
        <v>0.241396903991699</v>
      </c>
      <c r="NZ5">
        <v>0.318106889724731</v>
      </c>
      <c r="OA5">
        <v>0.25032949447631803</v>
      </c>
      <c r="OB5">
        <v>0.18051743507385201</v>
      </c>
      <c r="OC5">
        <v>0.19946670532226499</v>
      </c>
      <c r="OD5">
        <v>0.16460394859313901</v>
      </c>
      <c r="OE5">
        <v>0.177524805068969</v>
      </c>
      <c r="OF5">
        <v>0.165554285049438</v>
      </c>
      <c r="OG5">
        <v>0.18052053451538</v>
      </c>
      <c r="OH5">
        <v>0.19348168373107899</v>
      </c>
      <c r="OI5">
        <v>0.19247674942016599</v>
      </c>
      <c r="OJ5">
        <v>0.19448685646057101</v>
      </c>
      <c r="OK5">
        <v>0.179480075836181</v>
      </c>
      <c r="OL5">
        <v>0.15558385848999001</v>
      </c>
      <c r="OM5">
        <v>0.15762233734130801</v>
      </c>
      <c r="ON5">
        <v>0.184463500976562</v>
      </c>
      <c r="OO5">
        <v>0.20349645614624001</v>
      </c>
      <c r="OP5">
        <v>0.17249870300292899</v>
      </c>
      <c r="OQ5">
        <v>0.23142886161804199</v>
      </c>
      <c r="OR5">
        <v>0.187496662139892</v>
      </c>
      <c r="OS5">
        <v>0.17748165130615201</v>
      </c>
      <c r="OT5">
        <v>0.31320214271545399</v>
      </c>
      <c r="OU5">
        <v>0.320103168487548</v>
      </c>
      <c r="OV5">
        <v>0.70312213897705</v>
      </c>
      <c r="OW5">
        <v>0.198469638824462</v>
      </c>
      <c r="OX5">
        <v>0.196515083312988</v>
      </c>
      <c r="OY5">
        <v>0.27223014831542902</v>
      </c>
      <c r="OZ5">
        <v>0.28523778915405201</v>
      </c>
      <c r="PA5">
        <v>0.26130199432373002</v>
      </c>
      <c r="PB5">
        <v>0.27227210998535101</v>
      </c>
      <c r="PC5">
        <v>0.26130104064941401</v>
      </c>
      <c r="PD5">
        <v>0.30318951606750399</v>
      </c>
      <c r="PE5">
        <v>0.24534511566162101</v>
      </c>
      <c r="PF5">
        <v>0.315195322036743</v>
      </c>
      <c r="PG5">
        <v>0.25029373168945301</v>
      </c>
      <c r="PH5">
        <v>0.31216478347778298</v>
      </c>
      <c r="PI5">
        <v>0.236369132995605</v>
      </c>
      <c r="PJ5">
        <v>0.258307695388793</v>
      </c>
      <c r="PK5">
        <v>0.168549299240112</v>
      </c>
      <c r="PL5">
        <v>0.169546604156494</v>
      </c>
      <c r="PM5">
        <v>0.27825713157653797</v>
      </c>
      <c r="PN5">
        <v>0.248335361480712</v>
      </c>
      <c r="PO5">
        <v>0.26329636573791498</v>
      </c>
      <c r="PP5">
        <v>0.20245885848999001</v>
      </c>
      <c r="PQ5">
        <v>0.241354465484619</v>
      </c>
      <c r="PR5">
        <v>0.25132775306701599</v>
      </c>
      <c r="PS5">
        <v>0.220412492752075</v>
      </c>
      <c r="PT5">
        <v>0.150640964508056</v>
      </c>
      <c r="PU5">
        <v>0.20646905899047799</v>
      </c>
      <c r="PV5">
        <v>0.58836078643798795</v>
      </c>
      <c r="PW5">
        <v>0.27530813217163003</v>
      </c>
      <c r="PX5">
        <v>0.60733246803283603</v>
      </c>
      <c r="PY5">
        <v>0.27725887298583901</v>
      </c>
      <c r="PZ5">
        <v>0.17453336715698201</v>
      </c>
      <c r="QA5">
        <v>0.263297319412231</v>
      </c>
      <c r="QB5">
        <v>0.224399328231811</v>
      </c>
      <c r="QC5">
        <v>0.21243333816528301</v>
      </c>
      <c r="QD5">
        <v>0.20050549507141099</v>
      </c>
      <c r="QE5">
        <v>0.16954898834228499</v>
      </c>
      <c r="QF5">
        <v>0.209438562393188</v>
      </c>
      <c r="QG5">
        <v>0.21238875389099099</v>
      </c>
      <c r="QH5">
        <v>0.17952203750610299</v>
      </c>
      <c r="QI5">
        <v>0.16755175590515101</v>
      </c>
      <c r="QJ5">
        <v>0.24634170532226499</v>
      </c>
      <c r="QK5">
        <v>0.24933362007141099</v>
      </c>
      <c r="QL5">
        <v>0.23636817932128901</v>
      </c>
      <c r="QM5">
        <v>0.203455924987792</v>
      </c>
      <c r="QN5">
        <v>0.17756462097167899</v>
      </c>
      <c r="QO5">
        <v>0.22340226173400801</v>
      </c>
      <c r="QP5">
        <v>0.295214653015136</v>
      </c>
      <c r="QQ5">
        <v>0.19643092155456501</v>
      </c>
      <c r="QR5">
        <v>0.190540552139282</v>
      </c>
      <c r="QS5">
        <v>0.17153072357177701</v>
      </c>
      <c r="QT5">
        <v>0.19045162200927701</v>
      </c>
      <c r="QU5">
        <v>0.247340202331542</v>
      </c>
      <c r="QV5">
        <v>0.20245933532714799</v>
      </c>
      <c r="QW5">
        <v>0.238401174545288</v>
      </c>
      <c r="QX5">
        <v>0.18550634384155201</v>
      </c>
      <c r="QY5">
        <v>0.19144582748413</v>
      </c>
      <c r="QZ5">
        <v>0.17852234840393</v>
      </c>
      <c r="RA5">
        <v>0.480765581130981</v>
      </c>
      <c r="RB5">
        <v>0.21642112731933499</v>
      </c>
      <c r="RC5">
        <v>0.20141410827636699</v>
      </c>
      <c r="RD5">
        <v>0.22639203071594199</v>
      </c>
      <c r="RE5">
        <v>0.174536228179931</v>
      </c>
      <c r="RF5">
        <v>0.57151341438293402</v>
      </c>
      <c r="RG5">
        <v>0.249289751052856</v>
      </c>
      <c r="RH5">
        <v>0.28623604774475098</v>
      </c>
      <c r="RI5">
        <v>0.251378774642944</v>
      </c>
      <c r="RJ5">
        <v>0.27620959281921298</v>
      </c>
      <c r="RK5">
        <v>0.23141741752624501</v>
      </c>
      <c r="RL5">
        <v>0.248300790786743</v>
      </c>
      <c r="RM5">
        <v>0.21442604064941401</v>
      </c>
      <c r="RN5">
        <v>0.19950675964355399</v>
      </c>
      <c r="RO5">
        <v>0.17050409317016599</v>
      </c>
      <c r="RP5">
        <v>0.245384931564331</v>
      </c>
      <c r="RQ5">
        <v>0.21342730522155701</v>
      </c>
      <c r="RR5">
        <v>0.24634933471679599</v>
      </c>
      <c r="RS5">
        <v>0.64921832084655695</v>
      </c>
      <c r="RT5">
        <v>0.14959979057312001</v>
      </c>
      <c r="RU5">
        <v>0.1735360622406</v>
      </c>
      <c r="RV5">
        <v>0.31615662574768</v>
      </c>
      <c r="RW5">
        <v>0.199466943740844</v>
      </c>
      <c r="RX5">
        <v>0.189491271972656</v>
      </c>
      <c r="RY5">
        <v>0.215424299240112</v>
      </c>
      <c r="RZ5">
        <v>0.25332331657409601</v>
      </c>
      <c r="SA5">
        <v>0.30518364906311002</v>
      </c>
      <c r="SB5">
        <v>0.31216549873352001</v>
      </c>
      <c r="SC5">
        <v>0.25731229782104398</v>
      </c>
      <c r="SD5">
        <v>0.67622828483581499</v>
      </c>
      <c r="SE5">
        <v>0.27323484420776301</v>
      </c>
      <c r="SF5">
        <v>0.188496589660644</v>
      </c>
      <c r="SG5">
        <v>0.18156003952026301</v>
      </c>
      <c r="SH5">
        <v>0.33505749702453602</v>
      </c>
      <c r="SI5">
        <v>0.18553137779235801</v>
      </c>
      <c r="SJ5">
        <v>0.22836422920227001</v>
      </c>
      <c r="SK5">
        <v>0.299198389053344</v>
      </c>
      <c r="SL5">
        <v>0.28824496269226002</v>
      </c>
      <c r="SM5">
        <v>0.241381645202636</v>
      </c>
      <c r="SN5">
        <v>0.23433089256286599</v>
      </c>
      <c r="SO5">
        <v>0.249333381652832</v>
      </c>
      <c r="SP5">
        <v>0.26234459877014099</v>
      </c>
      <c r="SQ5">
        <v>0.25926136970519997</v>
      </c>
      <c r="SR5">
        <v>0.21743726730346599</v>
      </c>
      <c r="SS5">
        <v>0.24936008453369099</v>
      </c>
      <c r="ST5">
        <v>0.24534273147582999</v>
      </c>
      <c r="SU5">
        <v>0.59640526771545399</v>
      </c>
      <c r="SV5">
        <v>0.20740270614624001</v>
      </c>
      <c r="SW5">
        <v>0.232423305511474</v>
      </c>
      <c r="SX5">
        <v>0.26229667663574202</v>
      </c>
      <c r="SY5">
        <v>0.21342515945434501</v>
      </c>
      <c r="SZ5">
        <v>0.24036574363708399</v>
      </c>
      <c r="TA5">
        <v>0.22239422798156699</v>
      </c>
      <c r="TB5">
        <v>0.27822208404540999</v>
      </c>
      <c r="TC5">
        <v>0.186542749404907</v>
      </c>
      <c r="TD5">
        <v>0.174534082412719</v>
      </c>
      <c r="TE5">
        <v>0.22435665130615201</v>
      </c>
      <c r="TF5">
        <v>0.23839831352233801</v>
      </c>
      <c r="TG5">
        <v>0.221372365951538</v>
      </c>
      <c r="TH5">
        <v>0.21243262290954501</v>
      </c>
      <c r="TI5">
        <v>0.158626317977905</v>
      </c>
      <c r="TJ5">
        <v>0.16650509834289501</v>
      </c>
      <c r="TK5">
        <v>0.21147322654724099</v>
      </c>
      <c r="TL5">
        <v>0.23832392692565901</v>
      </c>
      <c r="TM5">
        <v>0.214462280273437</v>
      </c>
      <c r="TN5">
        <v>0.14462113380432101</v>
      </c>
      <c r="TO5">
        <v>0.201418161392211</v>
      </c>
      <c r="TP5">
        <v>0.18949365615844699</v>
      </c>
      <c r="TQ5">
        <v>0.186547756195068</v>
      </c>
      <c r="TR5">
        <v>0.20345330238342199</v>
      </c>
      <c r="TS5">
        <v>0.22734808921813901</v>
      </c>
      <c r="TT5">
        <v>0.23537135124206501</v>
      </c>
      <c r="TU5">
        <v>0.19352817535400299</v>
      </c>
      <c r="TV5">
        <v>0.206445217132568</v>
      </c>
      <c r="TW5">
        <v>0.15658164024353</v>
      </c>
      <c r="TX5">
        <v>0.23137974739074699</v>
      </c>
      <c r="TY5">
        <v>0.22638392448425201</v>
      </c>
      <c r="TZ5">
        <v>0.25931930541992099</v>
      </c>
      <c r="UA5">
        <v>0.27227210998535101</v>
      </c>
      <c r="UB5">
        <v>0.187501430511474</v>
      </c>
      <c r="UC5">
        <v>0.17153906822204501</v>
      </c>
      <c r="UD5">
        <v>0.18251204490661599</v>
      </c>
      <c r="UE5">
        <v>0.186460256576538</v>
      </c>
      <c r="UF5">
        <v>0.194519758224487</v>
      </c>
      <c r="UG5">
        <v>0.34802818298339799</v>
      </c>
      <c r="UH5">
        <v>0.265336513519287</v>
      </c>
      <c r="UI5">
        <v>0.27226781845092701</v>
      </c>
      <c r="UJ5">
        <v>0.218374729156494</v>
      </c>
      <c r="UK5">
        <v>0.59540820121765103</v>
      </c>
      <c r="UL5">
        <v>0.19348263740539501</v>
      </c>
      <c r="UM5">
        <v>0.291265249252319</v>
      </c>
      <c r="UN5">
        <v>0.26823902130126898</v>
      </c>
      <c r="UO5">
        <v>0.24933528900146401</v>
      </c>
      <c r="UP5">
        <v>0.238362312316894</v>
      </c>
      <c r="UQ5">
        <v>0.21446132659912101</v>
      </c>
      <c r="UR5">
        <v>0.17653751373290999</v>
      </c>
      <c r="US5">
        <v>0.225354194641113</v>
      </c>
      <c r="UT5">
        <v>0.19348096847534099</v>
      </c>
      <c r="UU5">
        <v>0.18254661560058499</v>
      </c>
      <c r="UV5">
        <v>0.183521747589111</v>
      </c>
      <c r="UW5">
        <v>0.24833226203918399</v>
      </c>
      <c r="UX5">
        <v>0.266288042068481</v>
      </c>
      <c r="UY5">
        <v>0.221404314041137</v>
      </c>
      <c r="UZ5">
        <v>0.21339225769042899</v>
      </c>
      <c r="VA5">
        <v>0.246340036392211</v>
      </c>
      <c r="VB5">
        <v>0.189533710479736</v>
      </c>
      <c r="VC5">
        <v>0.17353320121765101</v>
      </c>
      <c r="VD5">
        <v>0.23936343193054199</v>
      </c>
      <c r="VE5">
        <v>0.243351936340332</v>
      </c>
      <c r="VF5">
        <v>0.22639012336730899</v>
      </c>
      <c r="VG5">
        <v>0.162526845932006</v>
      </c>
      <c r="VH5">
        <v>0.17054510116577101</v>
      </c>
      <c r="VI5">
        <v>0.28228521347045898</v>
      </c>
      <c r="VJ5">
        <v>0.201420783996582</v>
      </c>
      <c r="VK5">
        <v>0.22140812873840299</v>
      </c>
      <c r="VL5">
        <v>0.1845064163208</v>
      </c>
      <c r="VM5">
        <v>0.16954779624938901</v>
      </c>
      <c r="VN5">
        <v>0.19651675224304199</v>
      </c>
      <c r="VO5">
        <v>0.23832178115844699</v>
      </c>
      <c r="VP5">
        <v>0.30821442604064903</v>
      </c>
      <c r="VQ5">
        <v>0.27626514434814398</v>
      </c>
      <c r="VR5">
        <v>0.208401203155517</v>
      </c>
      <c r="VS5">
        <v>0.17154121398925701</v>
      </c>
      <c r="VT5">
        <v>0.18749904632568301</v>
      </c>
      <c r="VU5">
        <v>0.161566257476806</v>
      </c>
      <c r="VV5">
        <v>0.177569389343261</v>
      </c>
      <c r="VW5">
        <v>0.19643092155456501</v>
      </c>
      <c r="VX5">
        <v>0.21646285057067799</v>
      </c>
      <c r="VY5">
        <v>0.19049072265625</v>
      </c>
      <c r="VZ5">
        <v>0.21937179565429599</v>
      </c>
      <c r="WA5">
        <v>0.22739243507385201</v>
      </c>
      <c r="WB5">
        <v>0.27227210998535101</v>
      </c>
      <c r="WC5">
        <v>0.62732458114624001</v>
      </c>
      <c r="WD5">
        <v>0.2204110622406</v>
      </c>
      <c r="WE5">
        <v>0.21941184997558499</v>
      </c>
      <c r="WF5">
        <v>0.231383562088012</v>
      </c>
      <c r="WG5">
        <v>0.23038387298583901</v>
      </c>
      <c r="WH5">
        <v>0.23537063598632799</v>
      </c>
      <c r="WI5">
        <v>0.22938656806945801</v>
      </c>
      <c r="WJ5">
        <v>0.22240662574768</v>
      </c>
      <c r="WK5">
        <v>0.55555796623229903</v>
      </c>
      <c r="WL5">
        <v>0.202458381652832</v>
      </c>
      <c r="WM5">
        <v>0.19646835327148399</v>
      </c>
      <c r="WN5">
        <v>0.27123761177062899</v>
      </c>
      <c r="WO5">
        <v>0.29525351524353</v>
      </c>
      <c r="WP5">
        <v>0.19647264480590801</v>
      </c>
      <c r="WQ5">
        <v>0.241312980651855</v>
      </c>
      <c r="WR5">
        <v>0.233376264572143</v>
      </c>
      <c r="WS5">
        <v>0.271326303482055</v>
      </c>
      <c r="WT5">
        <v>0.24732708930969199</v>
      </c>
      <c r="WU5">
        <v>0.21638131141662501</v>
      </c>
      <c r="WV5">
        <v>0.22045183181762601</v>
      </c>
      <c r="WW5">
        <v>0.15753984451293901</v>
      </c>
      <c r="WX5">
        <v>0.232376813888549</v>
      </c>
      <c r="WY5">
        <v>0.234415292739868</v>
      </c>
      <c r="WZ5">
        <v>0.16755223274230899</v>
      </c>
      <c r="XA5">
        <v>0.21041917800903301</v>
      </c>
      <c r="XB5">
        <v>0.253340244293212</v>
      </c>
      <c r="XC5">
        <v>0.31914520263671797</v>
      </c>
      <c r="XD5">
        <v>0.211434841156005</v>
      </c>
      <c r="XE5">
        <v>0.13663387298583901</v>
      </c>
      <c r="XF5">
        <v>0.21244001388549799</v>
      </c>
      <c r="XG5">
        <v>0.311165571212768</v>
      </c>
      <c r="XH5">
        <v>0.24731969833374001</v>
      </c>
      <c r="XI5">
        <v>0.25832772254943798</v>
      </c>
      <c r="XJ5">
        <v>0.29321813583374001</v>
      </c>
      <c r="XK5">
        <v>0.28419709205627403</v>
      </c>
      <c r="XL5">
        <v>0.28224515914916898</v>
      </c>
      <c r="XM5">
        <v>0.19547605514526301</v>
      </c>
      <c r="XN5">
        <v>0.177526950836181</v>
      </c>
      <c r="XO5">
        <v>0.30119347572326599</v>
      </c>
      <c r="XP5">
        <v>0.76799201965331998</v>
      </c>
      <c r="XQ5">
        <v>0.25930523872375399</v>
      </c>
      <c r="XR5">
        <v>0.25332331657409601</v>
      </c>
      <c r="XS5">
        <v>0.25033736228942799</v>
      </c>
      <c r="XT5">
        <v>0.26827502250671298</v>
      </c>
      <c r="XU5">
        <v>0.20341324806213301</v>
      </c>
      <c r="XV5">
        <v>0.18550443649291901</v>
      </c>
      <c r="XW5">
        <v>0.169546604156494</v>
      </c>
      <c r="XX5">
        <v>0.21442699432373</v>
      </c>
      <c r="XY5">
        <v>0.28727817535400302</v>
      </c>
      <c r="XZ5">
        <v>0.25527143478393499</v>
      </c>
      <c r="YA5">
        <v>0.19351840019225999</v>
      </c>
      <c r="YB5">
        <v>0.178523063659667</v>
      </c>
      <c r="YC5">
        <v>0.232378244400024</v>
      </c>
      <c r="YD5">
        <v>0.200466632843017</v>
      </c>
      <c r="YE5">
        <v>0.23835992813110299</v>
      </c>
      <c r="YF5">
        <v>0.15857529640197701</v>
      </c>
      <c r="YG5">
        <v>0.17852258682250899</v>
      </c>
      <c r="YH5">
        <v>0.14562559127807601</v>
      </c>
      <c r="YI5">
        <v>0.165579319000244</v>
      </c>
      <c r="YJ5">
        <v>0.23936724662780701</v>
      </c>
      <c r="YK5">
        <v>0.234372854232788</v>
      </c>
      <c r="YL5">
        <v>0.24929070472717199</v>
      </c>
      <c r="YM5">
        <v>0.21841764450073201</v>
      </c>
      <c r="YN5">
        <v>0.21841549873352001</v>
      </c>
      <c r="YO5">
        <v>0.20146059989929199</v>
      </c>
      <c r="YP5">
        <v>0.18953728675842199</v>
      </c>
      <c r="YQ5">
        <v>0.21937036514282199</v>
      </c>
      <c r="YR5">
        <v>0.168549299240112</v>
      </c>
      <c r="YS5">
        <v>0.19447922706604001</v>
      </c>
      <c r="YT5">
        <v>0.20848345756530701</v>
      </c>
      <c r="YU5">
        <v>0.280246973037719</v>
      </c>
      <c r="YV5">
        <v>0.20042753219604401</v>
      </c>
      <c r="YW5">
        <v>0.160616874694824</v>
      </c>
      <c r="YX5">
        <v>0.15154862403869601</v>
      </c>
      <c r="YY5">
        <v>0.16156792640685999</v>
      </c>
      <c r="YZ5">
        <v>0.199466943740844</v>
      </c>
      <c r="ZA5">
        <v>0.204492807388305</v>
      </c>
      <c r="ZB5">
        <v>0.16955876350402799</v>
      </c>
      <c r="ZC5">
        <v>0.18345975875854401</v>
      </c>
      <c r="ZD5">
        <v>0.19252896308898901</v>
      </c>
      <c r="ZE5">
        <v>0.19846796989440901</v>
      </c>
      <c r="ZF5">
        <v>0.22539734840393</v>
      </c>
      <c r="ZG5">
        <v>0.27227163314819303</v>
      </c>
      <c r="ZH5">
        <v>0.253283500671386</v>
      </c>
      <c r="ZI5">
        <v>0.214424133300781</v>
      </c>
      <c r="ZJ5">
        <v>0.19751071929931599</v>
      </c>
      <c r="ZK5">
        <v>0.27921581268310502</v>
      </c>
      <c r="ZL5">
        <v>0.30618143081665</v>
      </c>
      <c r="ZM5">
        <v>0.22041058540344199</v>
      </c>
      <c r="ZN5">
        <v>0.175532341003417</v>
      </c>
      <c r="ZO5">
        <v>0.17158341407775801</v>
      </c>
      <c r="ZP5">
        <v>0.177522897720336</v>
      </c>
      <c r="ZQ5">
        <v>0.228346347808837</v>
      </c>
      <c r="ZR5">
        <v>0.17553114891052199</v>
      </c>
      <c r="ZS5">
        <v>0.16456007957458399</v>
      </c>
      <c r="ZT5">
        <v>0.21945214271545399</v>
      </c>
      <c r="ZU5">
        <v>0.195438623428344</v>
      </c>
      <c r="ZV5">
        <v>0.16560697555541901</v>
      </c>
      <c r="ZW5">
        <v>0.180469274520874</v>
      </c>
      <c r="ZX5">
        <v>0.24135422706604001</v>
      </c>
      <c r="ZY5">
        <v>0.21642351150512601</v>
      </c>
      <c r="ZZ5">
        <v>0.236366987228393</v>
      </c>
      <c r="AAA5">
        <v>0.223402500152587</v>
      </c>
      <c r="AAB5">
        <v>0.245343208312988</v>
      </c>
      <c r="AAC5">
        <v>0.20445370674133301</v>
      </c>
      <c r="AAD5">
        <v>0.18051934242248499</v>
      </c>
      <c r="AAE5">
        <v>0.200463056564331</v>
      </c>
      <c r="AAF5">
        <v>0.14660882949829099</v>
      </c>
      <c r="AAG5">
        <v>0.26928067207336398</v>
      </c>
      <c r="AAH5">
        <v>0.29321408271789501</v>
      </c>
      <c r="AAI5">
        <v>0.246341466903686</v>
      </c>
      <c r="AAJ5">
        <v>0.171544790267944</v>
      </c>
      <c r="AAK5">
        <v>0.219451904296875</v>
      </c>
      <c r="AAL5">
        <v>0.26030611991882302</v>
      </c>
      <c r="AAM5">
        <v>0.25028824806213301</v>
      </c>
      <c r="AAN5">
        <v>0.59744048118591297</v>
      </c>
      <c r="AAO5">
        <v>0.21837878227233801</v>
      </c>
      <c r="AAP5">
        <v>0.64328074455261197</v>
      </c>
      <c r="AAQ5">
        <v>0.18251228332519501</v>
      </c>
      <c r="AAR5">
        <v>0.18653893470764099</v>
      </c>
      <c r="AAS5">
        <v>0.22635674476623499</v>
      </c>
      <c r="AAT5">
        <v>0.14560890197753901</v>
      </c>
      <c r="AAU5">
        <v>0.15164017677307101</v>
      </c>
      <c r="AAV5">
        <v>0.22040367126464799</v>
      </c>
      <c r="AAW5">
        <v>0.25428438186645502</v>
      </c>
      <c r="AAX5">
        <v>0.199466466903686</v>
      </c>
      <c r="AAY5">
        <v>0.25232386589050199</v>
      </c>
      <c r="AAZ5">
        <v>0.21143627166748</v>
      </c>
      <c r="ABA5">
        <v>0.18155789375305101</v>
      </c>
      <c r="ABB5">
        <v>0.17253899574279699</v>
      </c>
      <c r="ABC5">
        <v>0.16750836372375399</v>
      </c>
      <c r="ABD5">
        <v>0.55451989173889105</v>
      </c>
      <c r="ABE5">
        <v>0.20748448371887199</v>
      </c>
      <c r="ABF5">
        <v>0.25531196594238198</v>
      </c>
      <c r="ABG5">
        <v>0.27326917648315402</v>
      </c>
      <c r="ABH5">
        <v>0.230347394943237</v>
      </c>
      <c r="ABI5">
        <v>0.23238110542297299</v>
      </c>
      <c r="ABJ5">
        <v>0.18251132965087799</v>
      </c>
      <c r="ABK5">
        <v>0.26532793045043901</v>
      </c>
      <c r="ABL5">
        <v>0.31516408920288003</v>
      </c>
      <c r="ABM5">
        <v>0.211435556411743</v>
      </c>
      <c r="ABN5">
        <v>0.191532373428344</v>
      </c>
      <c r="ABO5">
        <v>0.20943546295165999</v>
      </c>
      <c r="ABP5">
        <v>0.20845007896423301</v>
      </c>
      <c r="ABQ5">
        <v>0.14755749702453599</v>
      </c>
      <c r="ABR5">
        <v>0.175573825836181</v>
      </c>
      <c r="ABS5">
        <v>0.16655421257019001</v>
      </c>
      <c r="ABT5">
        <v>0.18945288658142001</v>
      </c>
      <c r="ABU5">
        <v>0.24235272407531699</v>
      </c>
      <c r="ABV5">
        <v>0.17453193664550701</v>
      </c>
      <c r="ABW5">
        <v>0.204452514648437</v>
      </c>
      <c r="ABX5">
        <v>0.14361834526062001</v>
      </c>
      <c r="ABY5">
        <v>0.20744490623474099</v>
      </c>
      <c r="ABZ5">
        <v>0.207486867904663</v>
      </c>
      <c r="ACA5">
        <v>0.20545434951782199</v>
      </c>
      <c r="ACB5">
        <v>0.21940183639526301</v>
      </c>
      <c r="ACC5">
        <v>0.20342302322387601</v>
      </c>
      <c r="ACD5">
        <v>0.196515083312988</v>
      </c>
      <c r="ACE5">
        <v>0.16052913665771401</v>
      </c>
      <c r="ACF5">
        <v>0.14964246749877899</v>
      </c>
      <c r="ACG5">
        <v>0.19144558906555101</v>
      </c>
      <c r="ACH5">
        <v>0.15757870674133301</v>
      </c>
      <c r="ACI5">
        <v>0.178565263748168</v>
      </c>
      <c r="ACJ5">
        <v>0.364030361175537</v>
      </c>
      <c r="ACK5">
        <v>0.25332331657409601</v>
      </c>
      <c r="ACL5">
        <v>0.19648408889770499</v>
      </c>
      <c r="ACM5">
        <v>0.18046307563781699</v>
      </c>
      <c r="ACN5">
        <v>0.226433515548706</v>
      </c>
      <c r="ACO5">
        <v>0.243309020996093</v>
      </c>
      <c r="ACP5">
        <v>0.17453575134277299</v>
      </c>
      <c r="ACQ5">
        <v>0.23736524581909099</v>
      </c>
      <c r="ACR5">
        <v>0.248333930969238</v>
      </c>
      <c r="ACS5">
        <v>0.22838973999023399</v>
      </c>
      <c r="ACT5">
        <v>0.19747519493103</v>
      </c>
      <c r="ACU5">
        <v>0.230381250381469</v>
      </c>
      <c r="ACV5">
        <v>0.270277500152587</v>
      </c>
      <c r="ACW5">
        <v>0.210438728332519</v>
      </c>
      <c r="ACX5">
        <v>0.19651985168457001</v>
      </c>
      <c r="ACY5">
        <v>0.26025915145874001</v>
      </c>
      <c r="ACZ5">
        <v>0.210436105728149</v>
      </c>
      <c r="ADA5">
        <v>0.241400241851806</v>
      </c>
      <c r="ADB5">
        <v>0.23037910461425701</v>
      </c>
      <c r="ADC5">
        <v>0.214432477951049</v>
      </c>
      <c r="ADD5">
        <v>0.29317164421081499</v>
      </c>
      <c r="ADE5">
        <v>0.230432033538818</v>
      </c>
      <c r="ADF5">
        <v>0.14460015296935999</v>
      </c>
      <c r="ADG5">
        <v>0.19344663619995101</v>
      </c>
      <c r="ADH5">
        <v>0.198525190353393</v>
      </c>
      <c r="ADI5">
        <v>0.21736311912536599</v>
      </c>
      <c r="ADJ5">
        <v>0.17856693267822199</v>
      </c>
      <c r="ADK5">
        <v>0.19747328758239699</v>
      </c>
      <c r="ADL5">
        <v>0.17254471778869601</v>
      </c>
      <c r="ADM5">
        <v>0.226343393325805</v>
      </c>
      <c r="ADN5">
        <v>0.20345759391784601</v>
      </c>
      <c r="ADO5">
        <v>0.16859316825866699</v>
      </c>
      <c r="ADP5">
        <v>0.221362829208374</v>
      </c>
      <c r="ADQ5">
        <v>0.234373569488525</v>
      </c>
      <c r="ADR5">
        <v>0.17158484458923301</v>
      </c>
      <c r="ADS5">
        <v>0.174533605575561</v>
      </c>
      <c r="ADT5">
        <v>0.19847154617309501</v>
      </c>
      <c r="ADU5">
        <v>0.22137141227722101</v>
      </c>
      <c r="ADV5">
        <v>0.25231695175170898</v>
      </c>
      <c r="ADW5">
        <v>0.17158460617065399</v>
      </c>
      <c r="ADX5">
        <v>0.25930356979370101</v>
      </c>
      <c r="ADY5">
        <v>0.17652988433837799</v>
      </c>
      <c r="ADZ5">
        <v>0.212432146072387</v>
      </c>
      <c r="AEA5">
        <v>0.22042179107665999</v>
      </c>
      <c r="AEB5">
        <v>0.21237993240356401</v>
      </c>
      <c r="AEC5">
        <v>0.23038458824157701</v>
      </c>
      <c r="AED5">
        <v>0.15463066101074199</v>
      </c>
      <c r="AEE5">
        <v>0.14361619949340801</v>
      </c>
      <c r="AEF5">
        <v>0.18949222564697199</v>
      </c>
      <c r="AEG5">
        <v>0.211390495300292</v>
      </c>
      <c r="AEH5">
        <v>0.178523063659667</v>
      </c>
      <c r="AEI5">
        <v>0.15658164024353</v>
      </c>
      <c r="AEJ5">
        <v>0.17852234840393</v>
      </c>
      <c r="AEK5">
        <v>0.2194504737854</v>
      </c>
      <c r="AEL5">
        <v>0.16253066062927199</v>
      </c>
      <c r="AEM5">
        <v>0.18455529212951599</v>
      </c>
      <c r="AEN5">
        <v>0.192970991134643</v>
      </c>
      <c r="AEO5">
        <v>0.202466011047363</v>
      </c>
      <c r="AEP5">
        <v>0.215425729751586</v>
      </c>
      <c r="AEQ5">
        <v>0.165592432022094</v>
      </c>
      <c r="AER5">
        <v>0.15355300903320299</v>
      </c>
      <c r="AES5">
        <v>0.17852282524108801</v>
      </c>
      <c r="AET5">
        <v>0.22539854049682601</v>
      </c>
      <c r="AEU5">
        <v>0.15059685707092199</v>
      </c>
      <c r="AEV5">
        <v>0.18151473999023399</v>
      </c>
      <c r="AEW5">
        <v>0.19348239898681599</v>
      </c>
      <c r="AEX5">
        <v>0.184507131576538</v>
      </c>
      <c r="AEY5">
        <v>0.17952060699462799</v>
      </c>
      <c r="AEZ5">
        <v>0.27326846122741699</v>
      </c>
      <c r="AFA5">
        <v>0.19647526741027799</v>
      </c>
      <c r="AFB5">
        <v>0.19547867774963301</v>
      </c>
      <c r="AFC5">
        <v>0.183508396148681</v>
      </c>
      <c r="AFD5">
        <v>0.241355895996093</v>
      </c>
      <c r="AFE5">
        <v>0.21741676330566401</v>
      </c>
      <c r="AFF5">
        <v>0.18650174140930101</v>
      </c>
      <c r="AFG5">
        <v>0.20744585990905701</v>
      </c>
      <c r="AFH5">
        <v>0.23637008666992099</v>
      </c>
      <c r="AFI5">
        <v>0.312203168869018</v>
      </c>
      <c r="AFJ5">
        <v>0.15255427360534601</v>
      </c>
      <c r="AFK5">
        <v>0.176526069641113</v>
      </c>
      <c r="AFL5">
        <v>0.20046591758728</v>
      </c>
      <c r="AFM5">
        <v>0.22344732284545801</v>
      </c>
      <c r="AFN5">
        <v>0.17748069763183499</v>
      </c>
      <c r="AFO5">
        <v>0.17054438591003401</v>
      </c>
      <c r="AFP5">
        <v>0.163601160049438</v>
      </c>
      <c r="AFQ5">
        <v>0.18247270584106401</v>
      </c>
      <c r="AFR5">
        <v>0.18749809265136699</v>
      </c>
      <c r="AFS5">
        <v>0.15259170532226499</v>
      </c>
      <c r="AFT5">
        <v>0.17054390907287501</v>
      </c>
      <c r="AFU5">
        <v>0.16854977607727001</v>
      </c>
      <c r="AFV5">
        <v>0.199466943740844</v>
      </c>
      <c r="AFW5">
        <v>0.220412492752075</v>
      </c>
      <c r="AFX5">
        <v>0.182512521743774</v>
      </c>
      <c r="AFY5">
        <v>0.20245695114135701</v>
      </c>
      <c r="AFZ5">
        <v>0.18650078773498499</v>
      </c>
      <c r="AGA5">
        <v>0.16256546974182101</v>
      </c>
      <c r="AGB5">
        <v>0.194480180740356</v>
      </c>
      <c r="AGC5">
        <v>0.20345616340637199</v>
      </c>
      <c r="AGD5">
        <v>0.18450689315795801</v>
      </c>
      <c r="AGE5">
        <v>0.16759538650512601</v>
      </c>
      <c r="AGF5">
        <v>0.25233292579650801</v>
      </c>
      <c r="AGG5">
        <v>0.19347405433654699</v>
      </c>
      <c r="AGH5">
        <v>0.18151879310607899</v>
      </c>
      <c r="AGI5">
        <v>0.17353510856628401</v>
      </c>
      <c r="AGJ5">
        <v>0.22539353370666501</v>
      </c>
      <c r="AGK5">
        <v>0.29317593574523898</v>
      </c>
      <c r="AGL5">
        <v>0.21645808219909601</v>
      </c>
      <c r="AGM5">
        <v>0.18746304512023901</v>
      </c>
      <c r="AGN5">
        <v>0.204492807388305</v>
      </c>
      <c r="AGO5">
        <v>0.24435234069824199</v>
      </c>
      <c r="AGP5">
        <v>0.209394931793212</v>
      </c>
      <c r="AGQ5">
        <v>0.183510541915893</v>
      </c>
      <c r="AGR5">
        <v>0.160568237304687</v>
      </c>
      <c r="AGS5">
        <v>0.21841621398925701</v>
      </c>
      <c r="AGT5">
        <v>0.27829933166503901</v>
      </c>
      <c r="AGU5">
        <v>0.28224539756774902</v>
      </c>
      <c r="AGV5">
        <v>0.23637056350707999</v>
      </c>
      <c r="AGW5">
        <v>0.25826573371887201</v>
      </c>
      <c r="AGX5">
        <v>0.294211626052856</v>
      </c>
      <c r="AGY5">
        <v>0.271320581436157</v>
      </c>
      <c r="AGZ5">
        <v>0.217373371124267</v>
      </c>
      <c r="AHA5">
        <v>0.26927995681762601</v>
      </c>
      <c r="AHB5">
        <v>0.31121158599853499</v>
      </c>
      <c r="AHC5">
        <v>0.25028777122497498</v>
      </c>
      <c r="AHD5">
        <v>0.18949317932128901</v>
      </c>
      <c r="AHE5">
        <v>0.221409082412719</v>
      </c>
      <c r="AHF5">
        <v>0.62536787986755304</v>
      </c>
      <c r="AHG5">
        <v>0.16950631141662501</v>
      </c>
      <c r="AHH5">
        <v>0.24334955215454099</v>
      </c>
      <c r="AHI5">
        <v>0.179561853408813</v>
      </c>
      <c r="AHJ5">
        <v>0.155542612075805</v>
      </c>
      <c r="AHK5">
        <v>0.163608312606811</v>
      </c>
      <c r="AHL5">
        <v>0.19945836067199699</v>
      </c>
      <c r="AHM5">
        <v>0.16651725769042899</v>
      </c>
      <c r="AHN5">
        <v>0.20146155357360801</v>
      </c>
      <c r="AHO5">
        <v>0.25232815742492598</v>
      </c>
      <c r="AHP5">
        <v>0.235368251800537</v>
      </c>
      <c r="AHQ5">
        <v>0.22739243507385201</v>
      </c>
      <c r="AHR5">
        <v>0.215462446212768</v>
      </c>
      <c r="AHS5">
        <v>0.19547700881957999</v>
      </c>
      <c r="AHT5">
        <v>0.17155718803405701</v>
      </c>
      <c r="AHU5">
        <v>0.186497688293457</v>
      </c>
      <c r="AHV5">
        <v>0.17652106285095201</v>
      </c>
      <c r="AHW5">
        <v>0.25328040122985801</v>
      </c>
      <c r="AHX5">
        <v>0.22839164733886699</v>
      </c>
      <c r="AHY5">
        <v>0.20046138763427701</v>
      </c>
      <c r="AHZ5">
        <v>0.158576250076293</v>
      </c>
      <c r="AIA5">
        <v>0.16256523132324199</v>
      </c>
      <c r="AIB5">
        <v>0.182511806488037</v>
      </c>
      <c r="AIC5">
        <v>0.16356492042541501</v>
      </c>
      <c r="AID5">
        <v>0.17553472518920801</v>
      </c>
      <c r="AIE5">
        <v>0.23337173461913999</v>
      </c>
      <c r="AIF5">
        <v>0.21546220779418901</v>
      </c>
      <c r="AIG5">
        <v>0.190453290939331</v>
      </c>
      <c r="AIH5">
        <v>0.195475578308105</v>
      </c>
      <c r="AII5">
        <v>0.224401235580444</v>
      </c>
      <c r="AIJ5">
        <v>0.23636364936828599</v>
      </c>
      <c r="AIK5">
        <v>0.21442675590515101</v>
      </c>
      <c r="AIL5">
        <v>0.2094407081604</v>
      </c>
      <c r="AIM5">
        <v>0.22240400314330999</v>
      </c>
      <c r="AIN5">
        <v>0.20644831657409601</v>
      </c>
      <c r="AIO5">
        <v>0.19049096107482899</v>
      </c>
      <c r="AIP5">
        <v>0.17653083801269501</v>
      </c>
      <c r="AIQ5">
        <v>0.23137855529785101</v>
      </c>
      <c r="AIR5">
        <v>0.20745062828063901</v>
      </c>
      <c r="AIS5">
        <v>0.19447493553161599</v>
      </c>
      <c r="AIT5">
        <v>0.19647455215454099</v>
      </c>
      <c r="AIU5">
        <v>0.1785249710083</v>
      </c>
      <c r="AIV5">
        <v>0.241352319717407</v>
      </c>
      <c r="AIW5">
        <v>0.19747281074523901</v>
      </c>
      <c r="AIX5">
        <v>0.18051862716674799</v>
      </c>
      <c r="AIY5">
        <v>0.150598049163818</v>
      </c>
      <c r="AIZ5">
        <v>0.1606125831604</v>
      </c>
      <c r="AJA5">
        <v>0.15857720375060999</v>
      </c>
      <c r="AJB5">
        <v>0.193484306335449</v>
      </c>
      <c r="AJC5">
        <v>0.21238684654235801</v>
      </c>
      <c r="AJD5">
        <v>0.195519208908081</v>
      </c>
      <c r="AJE5">
        <v>0.193440437316894</v>
      </c>
      <c r="AJF5">
        <v>0.192484855651855</v>
      </c>
      <c r="AJG5">
        <v>0.19946670532226499</v>
      </c>
      <c r="AJH5">
        <v>0.158576250076293</v>
      </c>
      <c r="AJI5">
        <v>0.21941328048705999</v>
      </c>
      <c r="AJJ5">
        <v>0.26828265190124501</v>
      </c>
      <c r="AJK5">
        <v>0.25332331657409601</v>
      </c>
      <c r="AJL5">
        <v>0.193525791168212</v>
      </c>
      <c r="AJM5">
        <v>0.170537710189819</v>
      </c>
      <c r="AJN5">
        <v>0.26326012611389099</v>
      </c>
      <c r="AJO5">
        <v>0.28823065757751398</v>
      </c>
      <c r="AJP5">
        <v>0.18550419807433999</v>
      </c>
      <c r="AJQ5">
        <v>0.16854953765869099</v>
      </c>
      <c r="AJR5">
        <v>0.19846796989440901</v>
      </c>
      <c r="AJS5">
        <v>0.25930690765380798</v>
      </c>
      <c r="AJT5">
        <v>0.22340583801269501</v>
      </c>
      <c r="AJU5">
        <v>0.22244572639465299</v>
      </c>
      <c r="AJV5">
        <v>0.189450979232788</v>
      </c>
      <c r="AJW5">
        <v>0.15762782096862701</v>
      </c>
      <c r="AJX5">
        <v>0.30712842941284102</v>
      </c>
      <c r="AJY5">
        <v>0.14361596107482899</v>
      </c>
      <c r="AJZ5">
        <v>0.14561295509338301</v>
      </c>
      <c r="AKA5">
        <v>0.16456031799316401</v>
      </c>
      <c r="AKB5">
        <v>0.13763165473937899</v>
      </c>
      <c r="AKC5">
        <v>0.16954684257507299</v>
      </c>
      <c r="AKD5">
        <v>0.177568674087524</v>
      </c>
      <c r="AKE5">
        <v>0.230386972427368</v>
      </c>
      <c r="AKF5">
        <v>0.26827955245971602</v>
      </c>
      <c r="AKG5">
        <v>0.24131059646606401</v>
      </c>
      <c r="AKH5">
        <v>0.22539710998535101</v>
      </c>
      <c r="AKI5">
        <v>0.15362930297851499</v>
      </c>
      <c r="AKJ5">
        <v>0.16455745697021401</v>
      </c>
      <c r="AKK5">
        <v>0.15359807014465299</v>
      </c>
      <c r="AKL5">
        <v>0.25232005119323703</v>
      </c>
      <c r="AKM5">
        <v>0.225357055664062</v>
      </c>
      <c r="AKN5">
        <v>0.24235582351684501</v>
      </c>
      <c r="AKO5">
        <v>0.135677099227905</v>
      </c>
      <c r="AKP5">
        <v>0.15354609489440901</v>
      </c>
      <c r="AKQ5">
        <v>0.16655468940734799</v>
      </c>
      <c r="AKR5">
        <v>0.29625058174133301</v>
      </c>
      <c r="AKS5">
        <v>0.23333358764648399</v>
      </c>
      <c r="AKT5">
        <v>0.283283472061157</v>
      </c>
      <c r="AKU5">
        <v>0.266247749328613</v>
      </c>
      <c r="AKV5">
        <v>0.26030611991882302</v>
      </c>
      <c r="AKW5">
        <v>0.20445370674133301</v>
      </c>
      <c r="AKX5">
        <v>0.231380939483642</v>
      </c>
      <c r="AKY5">
        <v>0.32418203353881803</v>
      </c>
      <c r="AKZ5">
        <v>0.25929760932922302</v>
      </c>
      <c r="ALA5">
        <v>0.27127456665039001</v>
      </c>
      <c r="ALB5">
        <v>0.20441246032714799</v>
      </c>
      <c r="ALC5">
        <v>0.194480180740356</v>
      </c>
      <c r="ALD5">
        <v>0.18351101875305101</v>
      </c>
      <c r="ALE5">
        <v>0.206446647644042</v>
      </c>
      <c r="ALF5">
        <v>0.233417987823486</v>
      </c>
      <c r="ALG5">
        <v>0.19050216674804599</v>
      </c>
      <c r="ALH5">
        <v>0.192432165145874</v>
      </c>
      <c r="ALI5">
        <v>0.20246005058288499</v>
      </c>
      <c r="ALJ5">
        <v>0.227392673492431</v>
      </c>
      <c r="ALK5">
        <v>0.203455209732055</v>
      </c>
      <c r="ALL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2C79-48F3-4E89-ADC4-86F6C0F30A83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0.292217016220092</v>
      </c>
      <c r="B1">
        <v>0.11764097213745101</v>
      </c>
      <c r="C1">
        <v>9.7738742828369099E-2</v>
      </c>
      <c r="D1">
        <v>0.10697364807128899</v>
      </c>
      <c r="E1">
        <v>0.107712268829345</v>
      </c>
      <c r="F1">
        <v>0.189493417739868</v>
      </c>
      <c r="G1">
        <v>0.169546604156494</v>
      </c>
      <c r="H1">
        <v>4.2885541915893499E-2</v>
      </c>
      <c r="I1">
        <v>3.3924818038940402E-2</v>
      </c>
      <c r="J1">
        <v>4.2870521545410101E-2</v>
      </c>
      <c r="K1">
        <v>4.4879436492919901E-2</v>
      </c>
      <c r="L1">
        <v>4.88703250885009E-2</v>
      </c>
      <c r="M1">
        <v>3.7899494171142502E-2</v>
      </c>
      <c r="N1">
        <v>5.48517704010009E-2</v>
      </c>
      <c r="O1">
        <v>4.3882369995117097E-2</v>
      </c>
      <c r="P1">
        <v>3.8895845413208001E-2</v>
      </c>
      <c r="Q1">
        <v>6.5824270248413003E-2</v>
      </c>
      <c r="R1">
        <v>6.7818641662597601E-2</v>
      </c>
      <c r="S1">
        <v>6.4826726913452107E-2</v>
      </c>
      <c r="T1">
        <v>5.1861286163330002E-2</v>
      </c>
      <c r="U1">
        <v>8.5770845413207994E-2</v>
      </c>
      <c r="V1">
        <v>7.3802709579467704E-2</v>
      </c>
      <c r="W1">
        <v>5.8842658996581997E-2</v>
      </c>
      <c r="X1">
        <v>9.2752218246459905E-2</v>
      </c>
      <c r="Y1">
        <v>5.9839963912963798E-2</v>
      </c>
      <c r="Z1">
        <v>7.2805404663085896E-2</v>
      </c>
      <c r="AA1">
        <v>6.7818641662597601E-2</v>
      </c>
      <c r="AB1">
        <v>6.7818641662597601E-2</v>
      </c>
      <c r="AC1">
        <v>5.58514595031738E-2</v>
      </c>
      <c r="AD1">
        <v>4.6874046325683497E-2</v>
      </c>
      <c r="AE1">
        <v>5.88431358337402E-2</v>
      </c>
      <c r="AF1">
        <v>5.7844877243041902E-2</v>
      </c>
      <c r="AG1">
        <v>8.4773540496826102E-2</v>
      </c>
      <c r="AH1">
        <v>7.1807861328125E-2</v>
      </c>
      <c r="AI1">
        <v>6.0837507247924798E-2</v>
      </c>
      <c r="AJ1">
        <v>5.1861286163330002E-2</v>
      </c>
      <c r="AK1">
        <v>3.6921024322509703E-2</v>
      </c>
      <c r="AL1">
        <v>5.8822870254516602E-2</v>
      </c>
      <c r="AM1">
        <v>7.1808099746704102E-2</v>
      </c>
      <c r="AN1">
        <v>6.3829421997070299E-2</v>
      </c>
      <c r="AO1">
        <v>5.1861524581909103E-2</v>
      </c>
      <c r="AP1">
        <v>8.6768150329589802E-2</v>
      </c>
      <c r="AQ1">
        <v>7.3802471160888602E-2</v>
      </c>
      <c r="AR1">
        <v>5.7845592498779297E-2</v>
      </c>
      <c r="AS1">
        <v>6.2874317169189398E-2</v>
      </c>
      <c r="AT1">
        <v>6.9771051406860296E-2</v>
      </c>
      <c r="AU1">
        <v>7.7791929244995103E-2</v>
      </c>
      <c r="AV1">
        <v>7.0810556411743095E-2</v>
      </c>
      <c r="AW1">
        <v>8.8763475418090806E-2</v>
      </c>
      <c r="AX1">
        <v>8.3775520324707003E-2</v>
      </c>
      <c r="AY1">
        <v>3.5905122756958001E-2</v>
      </c>
      <c r="AZ1">
        <v>4.9865484237670898E-2</v>
      </c>
      <c r="BA1">
        <v>7.4800252914428697E-2</v>
      </c>
      <c r="BB1">
        <v>6.7858219146728502E-2</v>
      </c>
      <c r="BC1">
        <v>7.7752351760864202E-2</v>
      </c>
      <c r="BD1">
        <v>3.9893627166747998E-2</v>
      </c>
      <c r="BE1">
        <v>5.9839963912963798E-2</v>
      </c>
      <c r="BF1">
        <v>3.9894104003906201E-2</v>
      </c>
      <c r="BG1">
        <v>3.9892673492431599E-2</v>
      </c>
      <c r="BH1">
        <v>7.4799776077270494E-2</v>
      </c>
      <c r="BI1">
        <v>7.0810794830322196E-2</v>
      </c>
      <c r="BJ1">
        <v>4.0890693664550698E-2</v>
      </c>
      <c r="BK1">
        <v>9.1754674911498996E-2</v>
      </c>
      <c r="BL1">
        <v>5.5850744247436503E-2</v>
      </c>
      <c r="BM1">
        <v>8.7765455245971596E-2</v>
      </c>
      <c r="BN1">
        <v>6.98132514953613E-2</v>
      </c>
      <c r="BO1">
        <v>6.5824270248413003E-2</v>
      </c>
      <c r="BP1">
        <v>0.10172772407531699</v>
      </c>
      <c r="BQ1">
        <v>6.2832117080688393E-2</v>
      </c>
      <c r="BR1">
        <v>3.1914710998535101E-2</v>
      </c>
      <c r="BS1">
        <v>5.3856372833251898E-2</v>
      </c>
      <c r="BT1">
        <v>6.5824031829833901E-2</v>
      </c>
      <c r="BU1">
        <v>7.0810794830322196E-2</v>
      </c>
      <c r="BV1">
        <v>5.7844877243041902E-2</v>
      </c>
      <c r="BW1">
        <v>5.9840202331542899E-2</v>
      </c>
      <c r="BX1">
        <v>5.8842420578002902E-2</v>
      </c>
      <c r="BY1">
        <v>4.8869371414184501E-2</v>
      </c>
      <c r="BZ1">
        <v>4.38828468322753E-2</v>
      </c>
      <c r="CA1">
        <v>7.9787731170654297E-2</v>
      </c>
      <c r="CB1">
        <v>9.674072265625E-2</v>
      </c>
      <c r="CC1">
        <v>7.4842453002929604E-2</v>
      </c>
      <c r="CD1">
        <v>5.8799982070922803E-2</v>
      </c>
      <c r="CE1">
        <v>6.5824270248413003E-2</v>
      </c>
      <c r="CF1">
        <v>8.6768150329589802E-2</v>
      </c>
      <c r="CG1">
        <v>8.1781387329101493E-2</v>
      </c>
      <c r="CH1">
        <v>7.9786300659179604E-2</v>
      </c>
      <c r="CI1">
        <v>6.6821813583373996E-2</v>
      </c>
      <c r="CJ1">
        <v>6.5823554992675698E-2</v>
      </c>
      <c r="CK1">
        <v>6.9814205169677707E-2</v>
      </c>
      <c r="CL1">
        <v>6.5823316574096596E-2</v>
      </c>
      <c r="CM1">
        <v>4.8869371414184501E-2</v>
      </c>
      <c r="CN1">
        <v>5.0864219665527302E-2</v>
      </c>
      <c r="CO1">
        <v>6.3829421997070299E-2</v>
      </c>
      <c r="CP1">
        <v>6.8816184997558594E-2</v>
      </c>
      <c r="CQ1">
        <v>9.5743656158447196E-2</v>
      </c>
      <c r="CR1">
        <v>7.4800252914428697E-2</v>
      </c>
      <c r="CS1">
        <v>4.5877218246459898E-2</v>
      </c>
      <c r="CT1">
        <v>7.4800014495849595E-2</v>
      </c>
      <c r="CU1">
        <v>6.3829183578491197E-2</v>
      </c>
      <c r="CV1">
        <v>4.5877695083618102E-2</v>
      </c>
      <c r="CW1">
        <v>5.0863981246948201E-2</v>
      </c>
      <c r="CX1">
        <v>0.100730657577514</v>
      </c>
      <c r="CY1">
        <v>2.8922557830810498E-2</v>
      </c>
      <c r="CZ1">
        <v>3.9893627166747998E-2</v>
      </c>
      <c r="DA1">
        <v>4.1888236999511698E-2</v>
      </c>
      <c r="DB1">
        <v>3.9892911911010701E-2</v>
      </c>
      <c r="DC1">
        <v>6.7818880081176702E-2</v>
      </c>
      <c r="DD1">
        <v>6.6821336746215806E-2</v>
      </c>
      <c r="DE1">
        <v>7.5797319412231404E-2</v>
      </c>
      <c r="DF1">
        <v>6.5824270248413003E-2</v>
      </c>
      <c r="DG1">
        <v>6.1836242675781201E-2</v>
      </c>
      <c r="DH1">
        <v>7.1807384490966797E-2</v>
      </c>
      <c r="DI1">
        <v>3.4905672073364202E-2</v>
      </c>
      <c r="DJ1">
        <v>3.8895845413208001E-2</v>
      </c>
      <c r="DK1">
        <v>4.3971776962280197E-2</v>
      </c>
      <c r="DL1">
        <v>7.5819492340087793E-2</v>
      </c>
      <c r="DM1">
        <v>5.6891918182372998E-2</v>
      </c>
      <c r="DN1">
        <v>6.7815303802490207E-2</v>
      </c>
      <c r="DO1">
        <v>7.6775550842285101E-2</v>
      </c>
      <c r="DP1">
        <v>6.9772720336913993E-2</v>
      </c>
      <c r="DQ1">
        <v>4.19354438781738E-2</v>
      </c>
      <c r="DR1">
        <v>9.1753482818603502E-2</v>
      </c>
      <c r="DS1">
        <v>8.2780599594116197E-2</v>
      </c>
      <c r="DT1">
        <v>8.3788633346557603E-2</v>
      </c>
      <c r="DU1">
        <v>4.88550662994384E-2</v>
      </c>
      <c r="DV1">
        <v>4.5889616012573201E-2</v>
      </c>
      <c r="DW1">
        <v>6.1823129653930602E-2</v>
      </c>
      <c r="DX1">
        <v>8.8716268539428697E-2</v>
      </c>
      <c r="DY1">
        <v>4.6921968460083001E-2</v>
      </c>
      <c r="DZ1">
        <v>7.4799537658691406E-2</v>
      </c>
      <c r="EA1">
        <v>7.0827007293701102E-2</v>
      </c>
      <c r="EB1">
        <v>8.2760334014892495E-2</v>
      </c>
      <c r="EC1">
        <v>6.9816112518310505E-2</v>
      </c>
      <c r="ED1">
        <v>5.0861120223999003E-2</v>
      </c>
      <c r="EE1">
        <v>5.1862478256225503E-2</v>
      </c>
      <c r="EF1">
        <v>5.48539161682128E-2</v>
      </c>
      <c r="EG1">
        <v>6.3784837722778306E-2</v>
      </c>
      <c r="EH1">
        <v>7.2866439819335896E-2</v>
      </c>
      <c r="EI1">
        <v>6.9802761077880804E-2</v>
      </c>
      <c r="EJ1">
        <v>4.2879819869995103E-2</v>
      </c>
      <c r="EK1">
        <v>6.0837268829345703E-2</v>
      </c>
      <c r="EL1">
        <v>3.0869960784912099E-2</v>
      </c>
      <c r="EM1">
        <v>4.7928094863891602E-2</v>
      </c>
      <c r="EN1">
        <v>7.2809934616088798E-2</v>
      </c>
      <c r="EO1">
        <v>8.1722021102905204E-2</v>
      </c>
      <c r="EP1">
        <v>4.79178428649902E-2</v>
      </c>
      <c r="EQ1">
        <v>5.1855802536010701E-2</v>
      </c>
      <c r="ER1">
        <v>7.6813936233520494E-2</v>
      </c>
      <c r="ES1">
        <v>5.7845354080200098E-2</v>
      </c>
      <c r="ET1">
        <v>7.8790426254272405E-2</v>
      </c>
      <c r="EU1">
        <v>7.6779842376708901E-2</v>
      </c>
      <c r="EV1">
        <v>6.5824747085571206E-2</v>
      </c>
      <c r="EW1">
        <v>7.4798345565795898E-2</v>
      </c>
      <c r="EX1">
        <v>8.6767196655273396E-2</v>
      </c>
      <c r="EY1">
        <v>5.98423480987548E-2</v>
      </c>
      <c r="EZ1">
        <v>6.3844203948974595E-2</v>
      </c>
      <c r="FA1">
        <v>5.2860021591186503E-2</v>
      </c>
      <c r="FB1">
        <v>4.5854568481445299E-2</v>
      </c>
      <c r="FC1">
        <v>7.3826551437377902E-2</v>
      </c>
      <c r="FD1">
        <v>4.7848701477050698E-2</v>
      </c>
      <c r="FE1">
        <v>5.1883697509765597E-2</v>
      </c>
      <c r="FF1">
        <v>5.2828550338745103E-2</v>
      </c>
      <c r="FG1">
        <v>2.9930830001830999E-2</v>
      </c>
      <c r="FH1">
        <v>5.0894021987914997E-2</v>
      </c>
      <c r="FI1">
        <v>5.08322715759277E-2</v>
      </c>
      <c r="FJ1">
        <v>5.5869102478027302E-2</v>
      </c>
      <c r="FK1">
        <v>5.5850505828857401E-2</v>
      </c>
      <c r="FL1">
        <v>8.0785274505615207E-2</v>
      </c>
      <c r="FM1">
        <v>3.9893388748168897E-2</v>
      </c>
      <c r="FN1">
        <v>5.1847696304321199E-2</v>
      </c>
      <c r="FO1">
        <v>4.3878316879272398E-2</v>
      </c>
      <c r="FP1">
        <v>4.1888952255249003E-2</v>
      </c>
      <c r="FQ1">
        <v>8.9775800704955999E-2</v>
      </c>
      <c r="FR1">
        <v>5.58524131774902E-2</v>
      </c>
      <c r="FS1">
        <v>5.2839517593383699E-2</v>
      </c>
      <c r="FT1">
        <v>4.78794574737548E-2</v>
      </c>
      <c r="FU1">
        <v>5.2849054336547803E-2</v>
      </c>
      <c r="FV1">
        <v>3.1937599182128899E-2</v>
      </c>
      <c r="FW1">
        <v>5.0802469253539997E-2</v>
      </c>
      <c r="FX1">
        <v>6.8866252899169894E-2</v>
      </c>
      <c r="FY1">
        <v>5.4835557937622001E-2</v>
      </c>
      <c r="FZ1">
        <v>7.3815822601318304E-2</v>
      </c>
      <c r="GA1">
        <v>7.67948627471923E-2</v>
      </c>
      <c r="GB1">
        <v>5.18162250518798E-2</v>
      </c>
      <c r="GC1">
        <v>5.4898262023925698E-2</v>
      </c>
      <c r="GD1">
        <v>4.98774051666259E-2</v>
      </c>
      <c r="GE1">
        <v>6.0825586318969699E-2</v>
      </c>
      <c r="GF1">
        <v>7.4799299240112305E-2</v>
      </c>
      <c r="GG1">
        <v>8.2780838012695299E-2</v>
      </c>
      <c r="GH1">
        <v>7.5796365737914997E-2</v>
      </c>
      <c r="GI1">
        <v>8.2779407501220703E-2</v>
      </c>
      <c r="GJ1">
        <v>7.18052387237548E-2</v>
      </c>
      <c r="GK1">
        <v>6.8814277648925698E-2</v>
      </c>
      <c r="GL1">
        <v>7.4802637100219699E-2</v>
      </c>
      <c r="GM1">
        <v>5.5851221084594699E-2</v>
      </c>
      <c r="GN1">
        <v>9.2752933502197196E-2</v>
      </c>
      <c r="GO1">
        <v>7.5810432434082003E-2</v>
      </c>
      <c r="GP1">
        <v>0.118683576583862</v>
      </c>
      <c r="GQ1">
        <v>6.5825462341308594E-2</v>
      </c>
      <c r="GR1">
        <v>3.49063873291015E-2</v>
      </c>
      <c r="GS1">
        <v>5.8844804763793897E-2</v>
      </c>
      <c r="GT1">
        <v>5.88421821594238E-2</v>
      </c>
      <c r="GU1">
        <v>7.1808099746704102E-2</v>
      </c>
      <c r="GV1">
        <v>4.3879747390747001E-2</v>
      </c>
      <c r="GW1">
        <v>6.2813520431518499E-2</v>
      </c>
      <c r="GX1">
        <v>6.7839145660400293E-2</v>
      </c>
      <c r="GY1">
        <v>5.7782649993896401E-2</v>
      </c>
      <c r="GZ1">
        <v>8.0846071243286105E-2</v>
      </c>
      <c r="HA1">
        <v>7.0809841156005804E-2</v>
      </c>
      <c r="HB1">
        <v>6.6822290420532199E-2</v>
      </c>
      <c r="HC1">
        <v>4.2885780334472601E-2</v>
      </c>
      <c r="HD1">
        <v>6.1833620071411098E-2</v>
      </c>
      <c r="HE1">
        <v>6.5803050994873005E-2</v>
      </c>
      <c r="HF1">
        <v>7.37631320953369E-2</v>
      </c>
      <c r="HG1">
        <v>7.8852176666259696E-2</v>
      </c>
      <c r="HH1">
        <v>5.1837921142578097E-2</v>
      </c>
      <c r="HI1">
        <v>3.6900758743286098E-2</v>
      </c>
      <c r="HJ1">
        <v>0.100752353668212</v>
      </c>
      <c r="HK1">
        <v>7.5798749923705999E-2</v>
      </c>
      <c r="HL1">
        <v>4.0889501571655197E-2</v>
      </c>
      <c r="HM1">
        <v>0.106714487075805</v>
      </c>
      <c r="HN1">
        <v>4.2871952056884703E-2</v>
      </c>
      <c r="HO1">
        <v>4.1886091232299798E-2</v>
      </c>
      <c r="HP1">
        <v>5.5846929550170898E-2</v>
      </c>
      <c r="HQ1">
        <v>6.3832521438598605E-2</v>
      </c>
      <c r="HR1">
        <v>4.9866676330566399E-2</v>
      </c>
      <c r="HS1">
        <v>4.4876337051391602E-2</v>
      </c>
      <c r="HT1">
        <v>5.68668842315673E-2</v>
      </c>
      <c r="HU1">
        <v>4.3869495391845703E-2</v>
      </c>
      <c r="HV1">
        <v>6.0803890228271401E-2</v>
      </c>
      <c r="HW1">
        <v>7.1846961975097601E-2</v>
      </c>
      <c r="HX1">
        <v>5.3850173950195299E-2</v>
      </c>
      <c r="HY1">
        <v>6.5826177597045898E-2</v>
      </c>
      <c r="HZ1">
        <v>4.2888641357421799E-2</v>
      </c>
      <c r="IA1">
        <v>5.5944204330444301E-2</v>
      </c>
      <c r="IB1">
        <v>8.4770202636718694E-2</v>
      </c>
      <c r="IC1">
        <v>9.8739147186279297E-2</v>
      </c>
      <c r="ID1">
        <v>7.8792095184326102E-2</v>
      </c>
      <c r="IE1">
        <v>5.4850816726684501E-2</v>
      </c>
      <c r="IF1">
        <v>6.3838005065917899E-2</v>
      </c>
      <c r="IG1">
        <v>5.6796312332153299E-2</v>
      </c>
      <c r="IH1">
        <v>4.4933319091796799E-2</v>
      </c>
      <c r="II1">
        <v>4.3867826461791902E-2</v>
      </c>
      <c r="IJ1">
        <v>2.8942584991454998E-2</v>
      </c>
      <c r="IK1">
        <v>4.5860767364501898E-2</v>
      </c>
      <c r="IL1">
        <v>4.0899276733398403E-2</v>
      </c>
      <c r="IM1">
        <v>2.8932094573974599E-2</v>
      </c>
      <c r="IN1">
        <v>4.4878959655761698E-2</v>
      </c>
      <c r="IO1">
        <v>6.9795608520507799E-2</v>
      </c>
      <c r="IP1">
        <v>0.10074806213378899</v>
      </c>
      <c r="IQ1">
        <v>5.9840202331542899E-2</v>
      </c>
      <c r="IR1">
        <v>7.1807622909545898E-2</v>
      </c>
      <c r="IS1">
        <v>4.4882774353027302E-2</v>
      </c>
      <c r="IT1">
        <v>7.0787191390991197E-2</v>
      </c>
      <c r="IU1">
        <v>6.6843986511230399E-2</v>
      </c>
      <c r="IV1">
        <v>5.5828571319580002E-2</v>
      </c>
      <c r="IW1">
        <v>6.8824768066406194E-2</v>
      </c>
      <c r="IX1">
        <v>5.6847095489501898E-2</v>
      </c>
      <c r="IY1">
        <v>5.5850505828857401E-2</v>
      </c>
      <c r="IZ1">
        <v>7.5798511505126898E-2</v>
      </c>
      <c r="JA1">
        <v>0.114821434020996</v>
      </c>
      <c r="JB1">
        <v>4.0846824645995997E-2</v>
      </c>
      <c r="JC1">
        <v>3.3954143524169901E-2</v>
      </c>
      <c r="JD1">
        <v>4.3897867202758699E-2</v>
      </c>
      <c r="JE1">
        <v>6.5762519836425698E-2</v>
      </c>
      <c r="JF1">
        <v>4.3944358825683497E-2</v>
      </c>
      <c r="JG1">
        <v>6.5802574157714802E-2</v>
      </c>
      <c r="JH1">
        <v>7.1829319000244099E-2</v>
      </c>
      <c r="JI1">
        <v>4.3863534927368102E-2</v>
      </c>
      <c r="JJ1">
        <v>6.2849760055541895E-2</v>
      </c>
      <c r="JK1">
        <v>7.9787015914916895E-2</v>
      </c>
      <c r="JL1">
        <v>7.1790456771850503E-2</v>
      </c>
      <c r="JM1">
        <v>9.9755525588989202E-2</v>
      </c>
      <c r="JN1">
        <v>6.4802169799804604E-2</v>
      </c>
      <c r="JO1">
        <v>5.1881074905395501E-2</v>
      </c>
      <c r="JP1">
        <v>5.0843000411987298E-2</v>
      </c>
      <c r="JQ1">
        <v>6.2792539596557603E-2</v>
      </c>
      <c r="JR1">
        <v>6.4873933792114202E-2</v>
      </c>
      <c r="JS1">
        <v>7.1815252304077107E-2</v>
      </c>
      <c r="JT1">
        <v>5.1852941513061503E-2</v>
      </c>
      <c r="JU1">
        <v>8.1736564636230399E-2</v>
      </c>
      <c r="JV1">
        <v>4.59158420562744E-2</v>
      </c>
      <c r="JW1">
        <v>6.18460178375244E-2</v>
      </c>
      <c r="JX1">
        <v>7.6789855957031194E-2</v>
      </c>
      <c r="JY1">
        <v>6.7817687988281194E-2</v>
      </c>
      <c r="JZ1">
        <v>7.2805166244506794E-2</v>
      </c>
      <c r="KA1">
        <v>6.0838222503662102E-2</v>
      </c>
      <c r="KB1">
        <v>4.78711128234863E-2</v>
      </c>
      <c r="KC1">
        <v>7.3803186416625893E-2</v>
      </c>
      <c r="KD1">
        <v>7.0812463760375893E-2</v>
      </c>
      <c r="KE1">
        <v>7.7805519104003906E-2</v>
      </c>
      <c r="KF1">
        <v>6.1774730682372998E-2</v>
      </c>
      <c r="KG1">
        <v>7.3847770690917899E-2</v>
      </c>
      <c r="KH1">
        <v>4.1898250579833901E-2</v>
      </c>
      <c r="KI1">
        <v>5.88321685791015E-2</v>
      </c>
      <c r="KJ1">
        <v>5.18567562103271E-2</v>
      </c>
      <c r="KK1">
        <v>5.7872533798217697E-2</v>
      </c>
      <c r="KL1">
        <v>5.6781291961669901E-2</v>
      </c>
      <c r="KM1">
        <v>5.5910110473632799E-2</v>
      </c>
      <c r="KN1">
        <v>3.7903308868408203E-2</v>
      </c>
      <c r="KO1">
        <v>4.5813560485839802E-2</v>
      </c>
      <c r="KP1">
        <v>4.5938491821289E-2</v>
      </c>
      <c r="KQ1">
        <v>4.2867422103881801E-2</v>
      </c>
      <c r="KR1">
        <v>8.3731412887573201E-2</v>
      </c>
      <c r="KS1">
        <v>6.08789920806884E-2</v>
      </c>
      <c r="KT1">
        <v>6.3835620880126898E-2</v>
      </c>
      <c r="KU1">
        <v>6.0835599899291902E-2</v>
      </c>
      <c r="KV1">
        <v>3.88967990875244E-2</v>
      </c>
      <c r="KW1">
        <v>5.7848691940307603E-2</v>
      </c>
      <c r="KX1">
        <v>3.6852359771728502E-2</v>
      </c>
      <c r="KY1">
        <v>3.6946296691894497E-2</v>
      </c>
      <c r="KZ1">
        <v>5.48553466796875E-2</v>
      </c>
      <c r="LA1">
        <v>7.8782081604003906E-2</v>
      </c>
      <c r="LB1">
        <v>4.5836687088012598E-2</v>
      </c>
      <c r="LC1">
        <v>4.19332981109619E-2</v>
      </c>
      <c r="LD1">
        <v>4.2886018753051702E-2</v>
      </c>
      <c r="LE1">
        <v>3.98938655853271E-2</v>
      </c>
      <c r="LF1">
        <v>5.8829545974731397E-2</v>
      </c>
      <c r="LG1">
        <v>4.2891979217529297E-2</v>
      </c>
      <c r="LH1">
        <v>3.69110107421875E-2</v>
      </c>
      <c r="LI1">
        <v>4.5874834060668897E-2</v>
      </c>
      <c r="LJ1">
        <v>4.58905696868896E-2</v>
      </c>
      <c r="LK1">
        <v>3.1915187835693297E-2</v>
      </c>
      <c r="LL1">
        <v>8.5759639739990207E-2</v>
      </c>
      <c r="LM1">
        <v>5.6860446929931599E-2</v>
      </c>
      <c r="LN1">
        <v>6.9807291030883706E-2</v>
      </c>
      <c r="LO1">
        <v>4.1893959045410101E-2</v>
      </c>
      <c r="LP1">
        <v>9.2735767364501898E-2</v>
      </c>
      <c r="LQ1">
        <v>4.1842460632324198E-2</v>
      </c>
      <c r="LR1">
        <v>4.3947219848632799E-2</v>
      </c>
      <c r="LS1">
        <v>5.2841424942016602E-2</v>
      </c>
      <c r="LT1">
        <v>7.5794935226440402E-2</v>
      </c>
      <c r="LU1">
        <v>3.0872583389282199E-2</v>
      </c>
      <c r="LV1">
        <v>5.79071044921875E-2</v>
      </c>
      <c r="LW1">
        <v>5.3834438323974602E-2</v>
      </c>
      <c r="LX1">
        <v>4.9871683120727497E-2</v>
      </c>
      <c r="LY1">
        <v>4.4880867004394497E-2</v>
      </c>
      <c r="LZ1">
        <v>3.0918359756469699E-2</v>
      </c>
      <c r="MA1">
        <v>4.7825813293456997E-2</v>
      </c>
      <c r="MB1">
        <v>5.28585910797119E-2</v>
      </c>
      <c r="MC1">
        <v>7.5853347778320299E-2</v>
      </c>
      <c r="MD1">
        <v>4.3888092041015597E-2</v>
      </c>
      <c r="ME1">
        <v>5.1859617233276298E-2</v>
      </c>
      <c r="MF1">
        <v>5.5831670761108398E-2</v>
      </c>
      <c r="MG1">
        <v>4.98251914978027E-2</v>
      </c>
      <c r="MH1">
        <v>4.5951843261718701E-2</v>
      </c>
      <c r="MI1">
        <v>4.2873382568359299E-2</v>
      </c>
      <c r="MJ1">
        <v>7.3801040649413993E-2</v>
      </c>
      <c r="MK1">
        <v>7.9791545867919894E-2</v>
      </c>
      <c r="ML1">
        <v>3.5899639129638602E-2</v>
      </c>
      <c r="MM1">
        <v>5.1842927932739202E-2</v>
      </c>
      <c r="MN1">
        <v>4.9885034561157199E-2</v>
      </c>
      <c r="MO1">
        <v>6.1923027038574198E-2</v>
      </c>
      <c r="MP1">
        <v>6.3838720321655204E-2</v>
      </c>
      <c r="MQ1">
        <v>7.8782320022582994E-2</v>
      </c>
      <c r="MR1">
        <v>8.1779003143310505E-2</v>
      </c>
      <c r="MS1">
        <v>7.0826053619384696E-2</v>
      </c>
      <c r="MT1">
        <v>7.1749210357666002E-2</v>
      </c>
      <c r="MU1">
        <v>7.7850580215454102E-2</v>
      </c>
      <c r="MV1">
        <v>3.7898778915405197E-2</v>
      </c>
      <c r="MW1">
        <v>7.1805715560913003E-2</v>
      </c>
      <c r="MX1">
        <v>6.4813852310180595E-2</v>
      </c>
      <c r="MY1">
        <v>6.0838460922241197E-2</v>
      </c>
      <c r="MZ1">
        <v>8.3770751953125E-2</v>
      </c>
      <c r="NA1">
        <v>5.8846950531005797E-2</v>
      </c>
      <c r="NB1">
        <v>8.0783843994140597E-2</v>
      </c>
      <c r="NC1">
        <v>6.6833734512329102E-2</v>
      </c>
      <c r="ND1">
        <v>6.6825389862060505E-2</v>
      </c>
      <c r="NE1">
        <v>5.0804853439330999E-2</v>
      </c>
      <c r="NF1">
        <v>6.9813489913940402E-2</v>
      </c>
      <c r="NG1">
        <v>6.7881107330322196E-2</v>
      </c>
      <c r="NH1">
        <v>5.2795648574829102E-2</v>
      </c>
      <c r="NI1">
        <v>4.9897909164428697E-2</v>
      </c>
      <c r="NJ1">
        <v>6.5791130065917899E-2</v>
      </c>
      <c r="NK1">
        <v>4.4026613235473598E-2</v>
      </c>
      <c r="NL1">
        <v>3.59013080596923E-2</v>
      </c>
      <c r="NM1">
        <v>9.4764947891235296E-2</v>
      </c>
      <c r="NN1">
        <v>9.5729351043701102E-2</v>
      </c>
      <c r="NO1">
        <v>6.7817211151123005E-2</v>
      </c>
      <c r="NP1">
        <v>9.2752695083618095E-2</v>
      </c>
      <c r="NQ1">
        <v>6.4826726913452107E-2</v>
      </c>
      <c r="NR1">
        <v>5.2858829498291002E-2</v>
      </c>
      <c r="NS1">
        <v>3.4923076629638602E-2</v>
      </c>
      <c r="NT1">
        <v>4.8871040344238198E-2</v>
      </c>
      <c r="NU1">
        <v>5.7845592498779297E-2</v>
      </c>
      <c r="NV1">
        <v>3.9893388748168897E-2</v>
      </c>
      <c r="NW1">
        <v>6.7818880081176702E-2</v>
      </c>
      <c r="NX1">
        <v>4.5877218246459898E-2</v>
      </c>
      <c r="NY1">
        <v>4.1887998580932603E-2</v>
      </c>
      <c r="NZ1">
        <v>5.28585910797119E-2</v>
      </c>
      <c r="OA1">
        <v>5.5850982666015597E-2</v>
      </c>
      <c r="OB1">
        <v>5.1878690719604402E-2</v>
      </c>
      <c r="OC1">
        <v>4.3864965438842697E-2</v>
      </c>
      <c r="OD1">
        <v>3.8897037506103502E-2</v>
      </c>
      <c r="OE1">
        <v>4.78720664978027E-2</v>
      </c>
      <c r="OF1">
        <v>6.7817926406860296E-2</v>
      </c>
      <c r="OG1">
        <v>8.7765693664550698E-2</v>
      </c>
      <c r="OH1">
        <v>7.1807861328125E-2</v>
      </c>
      <c r="OI1">
        <v>7.5797080993652302E-2</v>
      </c>
      <c r="OJ1">
        <v>7.1808099746704102E-2</v>
      </c>
      <c r="OK1">
        <v>3.9893150329589802E-2</v>
      </c>
      <c r="OL1">
        <v>8.5771083831787095E-2</v>
      </c>
      <c r="OM1">
        <v>7.7791929244995103E-2</v>
      </c>
      <c r="ON1">
        <v>5.8842658996581997E-2</v>
      </c>
      <c r="OO1">
        <v>9.1754674911498996E-2</v>
      </c>
      <c r="OP1">
        <v>7.4800252914428697E-2</v>
      </c>
      <c r="OQ1">
        <v>5.98523616790771E-2</v>
      </c>
      <c r="OR1">
        <v>6.1822175979614202E-2</v>
      </c>
      <c r="OS1">
        <v>7.0810794830322196E-2</v>
      </c>
      <c r="OT1">
        <v>6.5824031829833901E-2</v>
      </c>
      <c r="OU1">
        <v>4.4880628585815402E-2</v>
      </c>
      <c r="OV1">
        <v>6.6820859909057603E-2</v>
      </c>
      <c r="OW1">
        <v>8.6768150329589802E-2</v>
      </c>
      <c r="OX1">
        <v>6.7818403244018499E-2</v>
      </c>
      <c r="OY1">
        <v>8.9760065078735296E-2</v>
      </c>
      <c r="OZ1">
        <v>9.6741676330566406E-2</v>
      </c>
      <c r="PA1">
        <v>9.5743894577026298E-2</v>
      </c>
      <c r="PB1">
        <v>9.0757369995117104E-2</v>
      </c>
      <c r="PC1">
        <v>4.1887998580932603E-2</v>
      </c>
      <c r="PD1">
        <v>7.5797557830810505E-2</v>
      </c>
      <c r="PE1">
        <v>4.1887998580932603E-2</v>
      </c>
      <c r="PF1">
        <v>9.4746828079223605E-2</v>
      </c>
      <c r="PG1">
        <v>7.2805166244506794E-2</v>
      </c>
      <c r="PH1">
        <v>8.2778692245483398E-2</v>
      </c>
      <c r="PI1">
        <v>4.8869371414184501E-2</v>
      </c>
      <c r="PJ1">
        <v>7.67948627471923E-2</v>
      </c>
      <c r="PK1">
        <v>0.107713222503662</v>
      </c>
      <c r="PL1">
        <v>4.7870874404907199E-2</v>
      </c>
      <c r="PM1">
        <v>7.3802947998046806E-2</v>
      </c>
      <c r="PN1">
        <v>5.8842420578002902E-2</v>
      </c>
      <c r="PO1">
        <v>6.7106485366821206E-2</v>
      </c>
      <c r="PP1">
        <v>7.6778411865234306E-2</v>
      </c>
      <c r="PQ1">
        <v>6.8819522857666002E-2</v>
      </c>
      <c r="PR1">
        <v>4.8821449279785101E-2</v>
      </c>
      <c r="PS1">
        <v>4.0934324264526298E-2</v>
      </c>
      <c r="PT1">
        <v>4.5881271362304597E-2</v>
      </c>
      <c r="PU1">
        <v>4.9820423126220703E-2</v>
      </c>
      <c r="PV1">
        <v>7.3862314224243095E-2</v>
      </c>
      <c r="PW1">
        <v>9.1737270355224595E-2</v>
      </c>
      <c r="PX1">
        <v>7.1810722351074205E-2</v>
      </c>
      <c r="PY1">
        <v>6.5822362899780204E-2</v>
      </c>
      <c r="PZ1">
        <v>8.0784082412719699E-2</v>
      </c>
      <c r="QA1">
        <v>6.8816661834716797E-2</v>
      </c>
      <c r="QB1">
        <v>6.6776275634765597E-2</v>
      </c>
      <c r="QC1">
        <v>4.1938066482543897E-2</v>
      </c>
      <c r="QD1">
        <v>6.1824560165405197E-2</v>
      </c>
      <c r="QE1">
        <v>6.5848112106323201E-2</v>
      </c>
      <c r="QF1">
        <v>5.5897951126098598E-2</v>
      </c>
      <c r="QG1">
        <v>5.0797462463378899E-2</v>
      </c>
      <c r="QH1">
        <v>7.5793981552123996E-2</v>
      </c>
      <c r="QI1">
        <v>7.37631320953369E-2</v>
      </c>
      <c r="QJ1">
        <v>7.6837301254272405E-2</v>
      </c>
      <c r="QK1">
        <v>4.9824476242065402E-2</v>
      </c>
      <c r="QL1">
        <v>4.0949106216430602E-2</v>
      </c>
      <c r="QM1">
        <v>6.6799879074096596E-2</v>
      </c>
      <c r="QN1">
        <v>5.6868553161620997E-2</v>
      </c>
      <c r="QO1">
        <v>6.3829183578491197E-2</v>
      </c>
      <c r="QP1">
        <v>6.0838460922241197E-2</v>
      </c>
      <c r="QQ1">
        <v>6.6799402236938393E-2</v>
      </c>
      <c r="QR1">
        <v>5.1883459091186503E-2</v>
      </c>
      <c r="QS1">
        <v>7.2804212570190402E-2</v>
      </c>
      <c r="QT1">
        <v>6.7803621292114202E-2</v>
      </c>
      <c r="QU1">
        <v>4.6874284744262598E-2</v>
      </c>
      <c r="QV1">
        <v>6.9814682006835896E-2</v>
      </c>
      <c r="QW1">
        <v>5.6847095489501898E-2</v>
      </c>
      <c r="QX1">
        <v>7.57946968078613E-2</v>
      </c>
      <c r="QY1">
        <v>6.6830635070800698E-2</v>
      </c>
      <c r="QZ1">
        <v>3.2927274703979402E-2</v>
      </c>
      <c r="RA1">
        <v>4.6846866607666002E-2</v>
      </c>
      <c r="RB1">
        <v>5.1862716674804597E-2</v>
      </c>
      <c r="RC1">
        <v>6.2794685363769503E-2</v>
      </c>
      <c r="RD1">
        <v>6.08789920806884E-2</v>
      </c>
      <c r="RE1">
        <v>0.113697290420532</v>
      </c>
      <c r="RF1">
        <v>3.8896322250366197E-2</v>
      </c>
      <c r="RG1">
        <v>6.4830780029296806E-2</v>
      </c>
      <c r="RH1">
        <v>4.2879819869995103E-2</v>
      </c>
      <c r="RI1">
        <v>8.7780714035034096E-2</v>
      </c>
      <c r="RJ1">
        <v>6.5809726715087793E-2</v>
      </c>
      <c r="RK1">
        <v>7.9802513122558594E-2</v>
      </c>
      <c r="RL1">
        <v>7.7769756317138602E-2</v>
      </c>
      <c r="RM1">
        <v>6.1857223510742097E-2</v>
      </c>
      <c r="RN1">
        <v>3.3912658691406201E-2</v>
      </c>
      <c r="RO1">
        <v>3.2908439636230399E-2</v>
      </c>
      <c r="RP1">
        <v>5.3856611251830999E-2</v>
      </c>
      <c r="RQ1">
        <v>6.2810182571411105E-2</v>
      </c>
      <c r="RR1">
        <v>5.1881074905395501E-2</v>
      </c>
      <c r="RS1">
        <v>6.5810441970825195E-2</v>
      </c>
      <c r="RT1">
        <v>7.9745769500732394E-2</v>
      </c>
      <c r="RU1">
        <v>5.5890083312988198E-2</v>
      </c>
      <c r="RV1">
        <v>4.7873258590698201E-2</v>
      </c>
      <c r="RW1">
        <v>4.7827959060668897E-2</v>
      </c>
      <c r="RX1">
        <v>3.8938760757446199E-2</v>
      </c>
      <c r="RY1">
        <v>5.0864219665527302E-2</v>
      </c>
      <c r="RZ1">
        <v>6.0836553573608398E-2</v>
      </c>
      <c r="SA1">
        <v>7.3805332183837793E-2</v>
      </c>
      <c r="SB1">
        <v>6.8814754486083901E-2</v>
      </c>
      <c r="SC1">
        <v>5.5065631866455002E-2</v>
      </c>
      <c r="SD1">
        <v>8.3775520324707003E-2</v>
      </c>
      <c r="SE1">
        <v>8.4757089614868095E-2</v>
      </c>
      <c r="SF1">
        <v>5.0859928131103502E-2</v>
      </c>
      <c r="SG1">
        <v>4.0909767150878899E-2</v>
      </c>
      <c r="SH1">
        <v>5.8844327926635701E-2</v>
      </c>
      <c r="SI1">
        <v>6.9753885269164997E-2</v>
      </c>
      <c r="SJ1">
        <v>5.7889699935913003E-2</v>
      </c>
      <c r="SK1">
        <v>7.4771404266357394E-2</v>
      </c>
      <c r="SL1">
        <v>4.4917821884155197E-2</v>
      </c>
      <c r="SM1">
        <v>4.6866416931152302E-2</v>
      </c>
      <c r="SN1">
        <v>5.7843208312988198E-2</v>
      </c>
      <c r="SO1">
        <v>4.1845321655273403E-2</v>
      </c>
      <c r="SP1">
        <v>6.9856166839599595E-2</v>
      </c>
      <c r="SQ1">
        <v>8.0786228179931599E-2</v>
      </c>
      <c r="SR1">
        <v>7.1807861328125E-2</v>
      </c>
      <c r="SS1">
        <v>7.7790975570678697E-2</v>
      </c>
      <c r="ST1">
        <v>5.8842420578002902E-2</v>
      </c>
      <c r="SU1">
        <v>7.4797153472900293E-2</v>
      </c>
      <c r="SV1">
        <v>5.0868988037109299E-2</v>
      </c>
      <c r="SW1">
        <v>8.4859848022460896E-2</v>
      </c>
      <c r="SX1">
        <v>6.3827753067016602E-2</v>
      </c>
      <c r="SY1">
        <v>4.2885780334472601E-2</v>
      </c>
      <c r="SZ1">
        <v>5.9839487075805602E-2</v>
      </c>
      <c r="TA1">
        <v>3.5905122756958001E-2</v>
      </c>
      <c r="TB1">
        <v>5.0863742828369099E-2</v>
      </c>
      <c r="TC1">
        <v>7.3802232742309501E-2</v>
      </c>
      <c r="TD1">
        <v>7.2805166244506794E-2</v>
      </c>
      <c r="TE1">
        <v>9.9734306335449205E-2</v>
      </c>
      <c r="TF1">
        <v>5.0863742828369099E-2</v>
      </c>
      <c r="TG1">
        <v>4.7892332077026298E-2</v>
      </c>
      <c r="TH1">
        <v>0.13463497161865201</v>
      </c>
      <c r="TI1">
        <v>7.5792789459228502E-2</v>
      </c>
      <c r="TJ1">
        <v>6.7809820175170898E-2</v>
      </c>
      <c r="TK1">
        <v>5.4848909378051702E-2</v>
      </c>
      <c r="TL1">
        <v>8.4773540496826102E-2</v>
      </c>
      <c r="TM1">
        <v>6.5826892852783203E-2</v>
      </c>
      <c r="TN1">
        <v>6.2831640243530204E-2</v>
      </c>
      <c r="TO1">
        <v>4.9866199493408203E-2</v>
      </c>
      <c r="TP1">
        <v>8.1777095794677707E-2</v>
      </c>
      <c r="TQ1">
        <v>6.7779302597045898E-2</v>
      </c>
      <c r="TR1">
        <v>8.2824230194091797E-2</v>
      </c>
      <c r="TS1">
        <v>5.0881862640380797E-2</v>
      </c>
      <c r="TT1">
        <v>9.2732906341552707E-2</v>
      </c>
      <c r="TU1">
        <v>6.3826560974121094E-2</v>
      </c>
      <c r="TV1">
        <v>8.2800388336181599E-2</v>
      </c>
      <c r="TW1">
        <v>7.3813199996948201E-2</v>
      </c>
      <c r="TX1">
        <v>7.2791337966918904E-2</v>
      </c>
      <c r="TY1">
        <v>7.0810556411743095E-2</v>
      </c>
      <c r="TZ1">
        <v>8.5768222808837793E-2</v>
      </c>
      <c r="UA1">
        <v>8.1770896911621094E-2</v>
      </c>
      <c r="UB1">
        <v>6.2786102294921806E-2</v>
      </c>
      <c r="UC1">
        <v>6.8859815597534096E-2</v>
      </c>
      <c r="UD1">
        <v>6.4826726913452107E-2</v>
      </c>
      <c r="UE1">
        <v>7.8745603561401298E-2</v>
      </c>
      <c r="UF1">
        <v>7.7851533889770494E-2</v>
      </c>
      <c r="UG1">
        <v>5.9842824935913003E-2</v>
      </c>
      <c r="UH1">
        <v>3.3886432647705002E-2</v>
      </c>
      <c r="UI1">
        <v>7.08160400390625E-2</v>
      </c>
      <c r="UJ1">
        <v>6.4826011657714802E-2</v>
      </c>
      <c r="UK1">
        <v>6.1837911605834898E-2</v>
      </c>
      <c r="UL1">
        <v>8.6760282516479395E-2</v>
      </c>
      <c r="UM1">
        <v>7.2813272476196206E-2</v>
      </c>
      <c r="UN1">
        <v>7.8790664672851493E-2</v>
      </c>
      <c r="UO1">
        <v>3.8892507553100503E-2</v>
      </c>
      <c r="UP1">
        <v>9.1710567474365207E-2</v>
      </c>
      <c r="UQ1">
        <v>6.4869165420532199E-2</v>
      </c>
      <c r="UR1">
        <v>7.1806669235229395E-2</v>
      </c>
      <c r="US1">
        <v>7.9788923263549805E-2</v>
      </c>
      <c r="UT1">
        <v>7.1802139282226493E-2</v>
      </c>
      <c r="UU1">
        <v>7.2818517684936496E-2</v>
      </c>
      <c r="UV1">
        <v>0.101737976074218</v>
      </c>
      <c r="UW1">
        <v>5.9842824935913003E-2</v>
      </c>
      <c r="UX1">
        <v>5.5845975875854402E-2</v>
      </c>
      <c r="UY1">
        <v>0.111696481704711</v>
      </c>
      <c r="UZ1">
        <v>7.0816755294799805E-2</v>
      </c>
      <c r="VA1">
        <v>3.9892196655273403E-2</v>
      </c>
      <c r="VB1">
        <v>6.7802906036376898E-2</v>
      </c>
      <c r="VC1">
        <v>7.1803092956542899E-2</v>
      </c>
      <c r="VD1">
        <v>7.5817346572875893E-2</v>
      </c>
      <c r="VE1">
        <v>5.8847904205322203E-2</v>
      </c>
      <c r="VF1">
        <v>8.8757514953613198E-2</v>
      </c>
      <c r="VG1">
        <v>5.6827306747436503E-2</v>
      </c>
      <c r="VH1">
        <v>6.7840099334716797E-2</v>
      </c>
      <c r="VI1">
        <v>7.47396945953369E-2</v>
      </c>
      <c r="VJ1">
        <v>7.9832315444946206E-2</v>
      </c>
      <c r="VK1">
        <v>6.7826747894287095E-2</v>
      </c>
      <c r="VL1">
        <v>7.4795246124267495E-2</v>
      </c>
      <c r="VM1">
        <v>4.5828104019164997E-2</v>
      </c>
      <c r="VN1">
        <v>7.6910257339477497E-2</v>
      </c>
      <c r="VO1">
        <v>6.9742918014526298E-2</v>
      </c>
      <c r="VP1">
        <v>6.3827753067016602E-2</v>
      </c>
      <c r="VQ1">
        <v>8.4786891937255804E-2</v>
      </c>
      <c r="VR1">
        <v>5.7837247848510701E-2</v>
      </c>
      <c r="VS1">
        <v>4.1884899139404297E-2</v>
      </c>
      <c r="VT1">
        <v>5.3874254226684501E-2</v>
      </c>
      <c r="VU1">
        <v>3.09147834777832E-2</v>
      </c>
      <c r="VV1">
        <v>5.9838771820068297E-2</v>
      </c>
      <c r="VW1">
        <v>4.1884183883666902E-2</v>
      </c>
      <c r="VX1">
        <v>4.3873548507690402E-2</v>
      </c>
      <c r="VY1">
        <v>5.08575439453125E-2</v>
      </c>
      <c r="VZ1">
        <v>8.2779169082641602E-2</v>
      </c>
      <c r="WA1">
        <v>4.6895027160644497E-2</v>
      </c>
      <c r="WB1">
        <v>5.98261356353759E-2</v>
      </c>
      <c r="WC1">
        <v>6.4825057983398396E-2</v>
      </c>
      <c r="WD1">
        <v>8.77201557159423E-2</v>
      </c>
      <c r="WE1">
        <v>6.58695697784423E-2</v>
      </c>
      <c r="WF1">
        <v>6.2831640243530204E-2</v>
      </c>
      <c r="WG1">
        <v>5.6849002838134703E-2</v>
      </c>
      <c r="WH1">
        <v>4.5876264572143499E-2</v>
      </c>
      <c r="WI1">
        <v>4.8870086669921799E-2</v>
      </c>
      <c r="WJ1">
        <v>4.6889066696166902E-2</v>
      </c>
      <c r="WK1">
        <v>6.3813209533691406E-2</v>
      </c>
      <c r="WL1">
        <v>5.5806159973144497E-2</v>
      </c>
      <c r="WM1">
        <v>5.6909084320068297E-2</v>
      </c>
      <c r="WN1">
        <v>9.9736690521240207E-2</v>
      </c>
      <c r="WO1">
        <v>9.0738534927368095E-2</v>
      </c>
      <c r="WP1">
        <v>5.4853200912475503E-2</v>
      </c>
      <c r="WQ1">
        <v>6.2831878662109306E-2</v>
      </c>
      <c r="WR1">
        <v>7.1823358535766602E-2</v>
      </c>
      <c r="WS1">
        <v>7.3743820190429604E-2</v>
      </c>
      <c r="WT1">
        <v>7.8229904174804604E-2</v>
      </c>
      <c r="WU1">
        <v>0.114693641662597</v>
      </c>
      <c r="WV1">
        <v>6.6821575164794894E-2</v>
      </c>
      <c r="WW1">
        <v>5.9882402420043897E-2</v>
      </c>
      <c r="WX1">
        <v>6.9770574569702107E-2</v>
      </c>
      <c r="WY1">
        <v>5.2859544754028299E-2</v>
      </c>
      <c r="WZ1">
        <v>5.48527240753173E-2</v>
      </c>
      <c r="XA1">
        <v>6.0837268829345703E-2</v>
      </c>
      <c r="XB1">
        <v>7.3802709579467704E-2</v>
      </c>
      <c r="XC1">
        <v>8.5770606994628906E-2</v>
      </c>
      <c r="XD1">
        <v>5.28585910797119E-2</v>
      </c>
      <c r="XE1">
        <v>7.5797557830810505E-2</v>
      </c>
      <c r="XF1">
        <v>7.9787254333496094E-2</v>
      </c>
      <c r="XG1">
        <v>6.7818164825439398E-2</v>
      </c>
      <c r="XH1">
        <v>7.3802709579467704E-2</v>
      </c>
      <c r="XI1">
        <v>4.3882608413696199E-2</v>
      </c>
      <c r="XJ1">
        <v>5.5853843688964802E-2</v>
      </c>
      <c r="XK1">
        <v>5.4850339889526298E-2</v>
      </c>
      <c r="XL1">
        <v>7.5797319412231404E-2</v>
      </c>
      <c r="XM1">
        <v>3.9893388748168897E-2</v>
      </c>
      <c r="XN1">
        <v>4.6874523162841797E-2</v>
      </c>
      <c r="XO1">
        <v>6.2853813171386705E-2</v>
      </c>
      <c r="XP1">
        <v>5.0842523574829102E-2</v>
      </c>
      <c r="XQ1">
        <v>4.6874523162841797E-2</v>
      </c>
      <c r="XR1">
        <v>4.6875238418579102E-2</v>
      </c>
      <c r="XS1">
        <v>6.9813013076782199E-2</v>
      </c>
      <c r="XT1">
        <v>6.2831878662109306E-2</v>
      </c>
      <c r="XU1">
        <v>3.8896083831787102E-2</v>
      </c>
      <c r="XV1">
        <v>6.6829442977905204E-2</v>
      </c>
      <c r="XW1">
        <v>7.6786994934082003E-2</v>
      </c>
      <c r="XX1">
        <v>5.2858352661132799E-2</v>
      </c>
      <c r="XY1">
        <v>5.2859544754028299E-2</v>
      </c>
      <c r="XZ1">
        <v>7.0809841156005804E-2</v>
      </c>
      <c r="YA1">
        <v>6.8816184997558594E-2</v>
      </c>
      <c r="YB1">
        <v>6.58237934112548E-2</v>
      </c>
      <c r="YC1">
        <v>5.7845592498779297E-2</v>
      </c>
      <c r="YD1">
        <v>6.5825223922729395E-2</v>
      </c>
      <c r="YE1">
        <v>5.5850028991699198E-2</v>
      </c>
      <c r="YF1">
        <v>5.6892395019531201E-2</v>
      </c>
      <c r="YG1">
        <v>4.4835090637206997E-2</v>
      </c>
      <c r="YH1">
        <v>4.38828468322753E-2</v>
      </c>
      <c r="YI1">
        <v>5.3856372833251898E-2</v>
      </c>
      <c r="YJ1">
        <v>4.6874284744262598E-2</v>
      </c>
      <c r="YK1">
        <v>5.3855895996093701E-2</v>
      </c>
      <c r="YL1">
        <v>7.1808338165283203E-2</v>
      </c>
      <c r="YM1">
        <v>5.9839963912963798E-2</v>
      </c>
      <c r="YN1">
        <v>6.1834573745727497E-2</v>
      </c>
      <c r="YO1">
        <v>5.0863981246948201E-2</v>
      </c>
      <c r="YP1">
        <v>4.78720664978027E-2</v>
      </c>
      <c r="YQ1">
        <v>5.1861763000488198E-2</v>
      </c>
      <c r="YR1">
        <v>5.6847572326660101E-2</v>
      </c>
      <c r="YS1">
        <v>3.8896083831787102E-2</v>
      </c>
      <c r="YT1">
        <v>4.5877218246459898E-2</v>
      </c>
      <c r="YU1">
        <v>0.12167620658874501</v>
      </c>
      <c r="YV1">
        <v>6.9812059402465806E-2</v>
      </c>
      <c r="YW1">
        <v>5.1861524581909103E-2</v>
      </c>
      <c r="YX1">
        <v>3.6901235580444301E-2</v>
      </c>
      <c r="YY1">
        <v>7.7803134918212793E-2</v>
      </c>
      <c r="YZ1">
        <v>8.6756944656372001E-2</v>
      </c>
      <c r="ZA1">
        <v>6.98132514953613E-2</v>
      </c>
      <c r="ZB1">
        <v>6.7818641662597601E-2</v>
      </c>
      <c r="ZC1">
        <v>4.6875E-2</v>
      </c>
      <c r="ZD1">
        <v>7.4799776077270494E-2</v>
      </c>
      <c r="ZE1">
        <v>7.9786777496337793E-2</v>
      </c>
      <c r="ZF1">
        <v>7.7791929244995103E-2</v>
      </c>
      <c r="ZG1">
        <v>6.4836502075195299E-2</v>
      </c>
      <c r="ZH1">
        <v>8.17718505859375E-2</v>
      </c>
      <c r="ZI1">
        <v>4.5877456665039E-2</v>
      </c>
      <c r="ZJ1">
        <v>5.3855895996093701E-2</v>
      </c>
      <c r="ZK1">
        <v>5.5850744247436503E-2</v>
      </c>
      <c r="ZL1">
        <v>8.1781625747680595E-2</v>
      </c>
      <c r="ZM1">
        <v>5.1861524581909103E-2</v>
      </c>
      <c r="ZN1">
        <v>5.2858352661132799E-2</v>
      </c>
      <c r="ZO1">
        <v>3.6901235580444301E-2</v>
      </c>
      <c r="ZP1">
        <v>8.2778692245483398E-2</v>
      </c>
      <c r="ZQ1">
        <v>7.5797557830810505E-2</v>
      </c>
      <c r="ZR1">
        <v>4.5877933502197203E-2</v>
      </c>
      <c r="ZS1">
        <v>5.7844400405883699E-2</v>
      </c>
      <c r="ZT1">
        <v>6.1835050582885701E-2</v>
      </c>
      <c r="ZU1">
        <v>4.9866437911987298E-2</v>
      </c>
      <c r="ZV1">
        <v>5.4896831512451102E-2</v>
      </c>
      <c r="ZW1">
        <v>3.5860776901245103E-2</v>
      </c>
      <c r="ZX1">
        <v>5.9839963912963798E-2</v>
      </c>
      <c r="ZY1">
        <v>5.9840679168701102E-2</v>
      </c>
      <c r="ZZ1">
        <v>3.6900758743286098E-2</v>
      </c>
      <c r="AAA1">
        <v>5.8842658996581997E-2</v>
      </c>
      <c r="AAB1">
        <v>5.3856134414672803E-2</v>
      </c>
      <c r="AAC1">
        <v>5.28585910797119E-2</v>
      </c>
      <c r="AAD1">
        <v>6.4826488494873005E-2</v>
      </c>
      <c r="AAE1">
        <v>7.0811033248901298E-2</v>
      </c>
      <c r="AAF1">
        <v>4.5877218246459898E-2</v>
      </c>
      <c r="AAG1">
        <v>4.4976711273193297E-2</v>
      </c>
      <c r="AAH1">
        <v>7.3850393295288003E-2</v>
      </c>
      <c r="AAI1">
        <v>5.6858062744140597E-2</v>
      </c>
      <c r="AAJ1">
        <v>7.8780651092529297E-2</v>
      </c>
      <c r="AAK1">
        <v>7.8787088394164997E-2</v>
      </c>
      <c r="AAL1">
        <v>7.3804378509521401E-2</v>
      </c>
      <c r="AAM1">
        <v>6.7821741104125893E-2</v>
      </c>
      <c r="AAN1">
        <v>7.7789306640625E-2</v>
      </c>
      <c r="AAO1">
        <v>8.5732460021972601E-2</v>
      </c>
      <c r="AAP1">
        <v>8.2833290100097601E-2</v>
      </c>
      <c r="AAQ1">
        <v>8.4750413894653306E-2</v>
      </c>
      <c r="AAR1">
        <v>0.124671936035156</v>
      </c>
      <c r="AAS1">
        <v>7.4764966964721596E-2</v>
      </c>
      <c r="AAT1">
        <v>5.9891939163208001E-2</v>
      </c>
      <c r="AAU1">
        <v>5.3796052932739202E-2</v>
      </c>
      <c r="AAV1">
        <v>4.3921709060668897E-2</v>
      </c>
      <c r="AAW1">
        <v>4.0894985198974602E-2</v>
      </c>
      <c r="AAX1">
        <v>8.1791877746582003E-2</v>
      </c>
      <c r="AAY1">
        <v>8.3760023117065402E-2</v>
      </c>
      <c r="AAZ1">
        <v>8.0790519714355399E-2</v>
      </c>
      <c r="ABA1">
        <v>5.1876783370971603E-2</v>
      </c>
      <c r="ABB1">
        <v>4.68735694885253E-2</v>
      </c>
      <c r="ABC1">
        <v>5.4840326309204102E-2</v>
      </c>
      <c r="ABD1">
        <v>8.7763786315917899E-2</v>
      </c>
      <c r="ABE1">
        <v>7.2793722152709905E-2</v>
      </c>
      <c r="ABF1">
        <v>3.5909652709960903E-2</v>
      </c>
      <c r="ABG1">
        <v>4.6884536743164E-2</v>
      </c>
      <c r="ABH1">
        <v>5.4805517196655197E-2</v>
      </c>
      <c r="ABI1">
        <v>7.8834056854248005E-2</v>
      </c>
      <c r="ABJ1">
        <v>5.28702735900878E-2</v>
      </c>
      <c r="ABK1">
        <v>7.7735662460327107E-2</v>
      </c>
      <c r="ABL1">
        <v>4.3927907943725503E-2</v>
      </c>
      <c r="ABM1">
        <v>6.6823720932006794E-2</v>
      </c>
      <c r="ABN1">
        <v>6.5821647644042899E-2</v>
      </c>
      <c r="ABO1">
        <v>7.2804689407348605E-2</v>
      </c>
      <c r="ABP1">
        <v>6.2831878662109306E-2</v>
      </c>
      <c r="ABQ1">
        <v>5.2813053131103502E-2</v>
      </c>
      <c r="ABR1">
        <v>4.69207763671875E-2</v>
      </c>
      <c r="ABS1">
        <v>5.5852890014648403E-2</v>
      </c>
      <c r="ABT1">
        <v>5.2862644195556599E-2</v>
      </c>
      <c r="ABU1">
        <v>8.1777334213256794E-2</v>
      </c>
      <c r="ABV1">
        <v>8.1781625747680595E-2</v>
      </c>
      <c r="ABW1">
        <v>6.8815708160400293E-2</v>
      </c>
      <c r="ABX1">
        <v>6.9813489913940402E-2</v>
      </c>
      <c r="ABY1">
        <v>5.7845354080200098E-2</v>
      </c>
      <c r="ABZ1">
        <v>5.7979583740234299E-2</v>
      </c>
      <c r="ACA1">
        <v>7.1769714355468694E-2</v>
      </c>
      <c r="ACB1">
        <v>5.6910037994384703E-2</v>
      </c>
      <c r="ACC1">
        <v>5.1838874816894497E-2</v>
      </c>
      <c r="ACD1">
        <v>4.8833608627319301E-2</v>
      </c>
      <c r="ACE1">
        <v>5.08749485015869E-2</v>
      </c>
      <c r="ACF1">
        <v>5.8940410614013602E-2</v>
      </c>
      <c r="ACG1">
        <v>8.4657430648803697E-2</v>
      </c>
      <c r="ACH1">
        <v>7.5836658477783203E-2</v>
      </c>
      <c r="ACI1">
        <v>7.9778671264648396E-2</v>
      </c>
      <c r="ACJ1">
        <v>6.0839414596557603E-2</v>
      </c>
      <c r="ACK1">
        <v>7.2791099548339802E-2</v>
      </c>
      <c r="ACL1">
        <v>3.79297733306884E-2</v>
      </c>
      <c r="ACM1">
        <v>5.98196983337402E-2</v>
      </c>
      <c r="ACN1">
        <v>5.18741607666015E-2</v>
      </c>
      <c r="ACO1">
        <v>0.10871076583862301</v>
      </c>
      <c r="ACP1">
        <v>7.0839405059814398E-2</v>
      </c>
      <c r="ACQ1">
        <v>7.8777074813842704E-2</v>
      </c>
      <c r="ACR1">
        <v>4.7854423522949198E-2</v>
      </c>
      <c r="ACS1">
        <v>4.8887014389038003E-2</v>
      </c>
      <c r="ACT1">
        <v>6.3814640045166002E-2</v>
      </c>
      <c r="ACU1">
        <v>3.6917448043823201E-2</v>
      </c>
      <c r="ACV1">
        <v>6.2834024429321206E-2</v>
      </c>
      <c r="ACW1">
        <v>5.3856134414672803E-2</v>
      </c>
      <c r="ACX1">
        <v>8.3775758743286105E-2</v>
      </c>
      <c r="ACY1">
        <v>3.5904407501220703E-2</v>
      </c>
      <c r="ACZ1">
        <v>5.2858829498291002E-2</v>
      </c>
      <c r="ADA1">
        <v>6.3080549240112305E-2</v>
      </c>
      <c r="ADB1">
        <v>0.100711822509765</v>
      </c>
      <c r="ADC1">
        <v>7.5756549835204995E-2</v>
      </c>
      <c r="ADD1">
        <v>7.1846723556518499E-2</v>
      </c>
      <c r="ADE1">
        <v>8.0794334411621094E-2</v>
      </c>
      <c r="ADF1">
        <v>6.6816806793212793E-2</v>
      </c>
      <c r="ADG1">
        <v>4.8884391784667899E-2</v>
      </c>
      <c r="ADH1">
        <v>4.9849748611450098E-2</v>
      </c>
      <c r="ADI1">
        <v>9.1775894165038993E-2</v>
      </c>
      <c r="ADJ1">
        <v>6.7815065383911105E-2</v>
      </c>
      <c r="ADK1">
        <v>7.7792644500732394E-2</v>
      </c>
      <c r="ADL1">
        <v>9.1754436492919894E-2</v>
      </c>
      <c r="ADM1">
        <v>6.8800449371337793E-2</v>
      </c>
      <c r="ADN1">
        <v>8.7765693664550698E-2</v>
      </c>
      <c r="ADO1">
        <v>7.1808099746704102E-2</v>
      </c>
      <c r="ADP1">
        <v>3.9889812469482401E-2</v>
      </c>
      <c r="ADQ1">
        <v>8.4792852401733398E-2</v>
      </c>
      <c r="ADR1">
        <v>8.1765413284301702E-2</v>
      </c>
      <c r="ADS1">
        <v>5.8842420578002902E-2</v>
      </c>
      <c r="ADT1">
        <v>4.7872781753539997E-2</v>
      </c>
      <c r="ADU1">
        <v>6.0837507247924798E-2</v>
      </c>
      <c r="ADV1">
        <v>6.4826250076293904E-2</v>
      </c>
      <c r="ADW1">
        <v>4.9862623214721603E-2</v>
      </c>
      <c r="ADX1">
        <v>4.18853759765625E-2</v>
      </c>
      <c r="ADY1">
        <v>4.1848659515380797E-2</v>
      </c>
      <c r="ADZ1">
        <v>5.7906866073608398E-2</v>
      </c>
      <c r="AEA1">
        <v>6.3826799392700195E-2</v>
      </c>
      <c r="AEB1">
        <v>6.4826726913452107E-2</v>
      </c>
      <c r="AEC1">
        <v>3.4897565841674798E-2</v>
      </c>
      <c r="AED1">
        <v>5.8838367462158203E-2</v>
      </c>
      <c r="AEE1">
        <v>4.2884826660156201E-2</v>
      </c>
      <c r="AEF1">
        <v>4.9870491027831997E-2</v>
      </c>
      <c r="AEG1">
        <v>6.2785148620605399E-2</v>
      </c>
      <c r="AEH1">
        <v>7.9789876937866197E-2</v>
      </c>
      <c r="AEI1">
        <v>7.2841167449951102E-2</v>
      </c>
      <c r="AEJ1">
        <v>4.4872999191284103E-2</v>
      </c>
      <c r="AEK1">
        <v>4.0876150131225503E-2</v>
      </c>
      <c r="AEL1">
        <v>0.128637790679931</v>
      </c>
      <c r="AEM1">
        <v>6.6823482513427707E-2</v>
      </c>
      <c r="AEN1">
        <v>4.2882919311523403E-2</v>
      </c>
      <c r="AEO1">
        <v>7.2813272476196206E-2</v>
      </c>
      <c r="AEP1">
        <v>7.9780101776123005E-2</v>
      </c>
      <c r="AEQ1">
        <v>0.122671365737915</v>
      </c>
      <c r="AER1">
        <v>8.8777303695678697E-2</v>
      </c>
      <c r="AES1">
        <v>7.8776359558105399E-2</v>
      </c>
      <c r="AET1">
        <v>9.7738027572631794E-2</v>
      </c>
      <c r="AEU1">
        <v>7.9786300659179604E-2</v>
      </c>
      <c r="AEV1">
        <v>4.2885303497314398E-2</v>
      </c>
      <c r="AEW1">
        <v>8.8762998580932603E-2</v>
      </c>
      <c r="AEX1">
        <v>7.1809530258178697E-2</v>
      </c>
      <c r="AEY1">
        <v>6.1832427978515597E-2</v>
      </c>
      <c r="AEZ1">
        <v>6.8816423416137695E-2</v>
      </c>
      <c r="AFA1">
        <v>7.2804212570190402E-2</v>
      </c>
      <c r="AFB1">
        <v>5.9840202331542899E-2</v>
      </c>
      <c r="AFC1">
        <v>0.27925443649291898</v>
      </c>
      <c r="AFD1">
        <v>4.0889739990234299E-2</v>
      </c>
      <c r="AFE1">
        <v>5.9840679168701102E-2</v>
      </c>
      <c r="AFF1">
        <v>6.0837030410766602E-2</v>
      </c>
      <c r="AFG1">
        <v>5.18620014190673E-2</v>
      </c>
      <c r="AFH1">
        <v>3.8896560668945299E-2</v>
      </c>
      <c r="AFI1">
        <v>5.58893680572509E-2</v>
      </c>
      <c r="AFJ1">
        <v>5.2819252014160101E-2</v>
      </c>
      <c r="AFK1">
        <v>5.4913520812988198E-2</v>
      </c>
      <c r="AFL1">
        <v>6.5763235092163003E-2</v>
      </c>
      <c r="AFM1">
        <v>4.1889905929565402E-2</v>
      </c>
      <c r="AFN1">
        <v>5.9838056564330999E-2</v>
      </c>
      <c r="AFO1">
        <v>3.1914472579955999E-2</v>
      </c>
      <c r="AFP1">
        <v>4.5877933502197203E-2</v>
      </c>
      <c r="AFQ1">
        <v>3.3946752548217697E-2</v>
      </c>
      <c r="AFR1">
        <v>3.3872365951538003E-2</v>
      </c>
      <c r="AFS1">
        <v>0.10377311706542899</v>
      </c>
      <c r="AFT1">
        <v>8.3726167678832994E-2</v>
      </c>
      <c r="AFU1">
        <v>9.3790769577026298E-2</v>
      </c>
      <c r="AFV1">
        <v>7.7749013900756794E-2</v>
      </c>
      <c r="AFW1">
        <v>5.3901195526122998E-2</v>
      </c>
      <c r="AFX1">
        <v>4.5832633972167899E-2</v>
      </c>
      <c r="AFY1">
        <v>9.1794490814208901E-2</v>
      </c>
      <c r="AFZ1">
        <v>0.106732845306396</v>
      </c>
      <c r="AGA1">
        <v>6.6834211349487305E-2</v>
      </c>
      <c r="AGB1">
        <v>9.0686321258544894E-2</v>
      </c>
      <c r="AGC1">
        <v>0.115740299224853</v>
      </c>
      <c r="AGD1">
        <v>6.0833454132080002E-2</v>
      </c>
      <c r="AGE1">
        <v>5.9794187545776298E-2</v>
      </c>
      <c r="AGF1">
        <v>6.3831567764282199E-2</v>
      </c>
      <c r="AGG1">
        <v>3.7896871566772398E-2</v>
      </c>
      <c r="AGH1">
        <v>5.3869485855102497E-2</v>
      </c>
      <c r="AGI1">
        <v>6.8803310394287095E-2</v>
      </c>
      <c r="AGJ1">
        <v>7.6793432235717704E-2</v>
      </c>
      <c r="AGK1">
        <v>7.1808099746704102E-2</v>
      </c>
      <c r="AGL1">
        <v>6.9851160049438393E-2</v>
      </c>
      <c r="AGM1">
        <v>3.3872842788696199E-2</v>
      </c>
      <c r="AGN1">
        <v>4.8907518386840799E-2</v>
      </c>
      <c r="AGO1">
        <v>7.7754735946655204E-2</v>
      </c>
      <c r="AGP1">
        <v>4.8867464065551702E-2</v>
      </c>
      <c r="AGQ1">
        <v>4.78720664978027E-2</v>
      </c>
      <c r="AGR1">
        <v>5.8902978897094699E-2</v>
      </c>
      <c r="AGS1">
        <v>6.3769817352294894E-2</v>
      </c>
      <c r="AGT1">
        <v>3.2946825027465799E-2</v>
      </c>
      <c r="AGU1">
        <v>5.6853532791137598E-2</v>
      </c>
      <c r="AGV1">
        <v>6.6822290420532199E-2</v>
      </c>
      <c r="AGW1">
        <v>6.3828468322753906E-2</v>
      </c>
      <c r="AGX1">
        <v>7.6798439025878906E-2</v>
      </c>
      <c r="AGY1">
        <v>7.7802181243896401E-2</v>
      </c>
      <c r="AGZ1">
        <v>7.1795463562011705E-2</v>
      </c>
      <c r="AHA1">
        <v>5.88421821594238E-2</v>
      </c>
      <c r="AHB1">
        <v>5.8845520019531201E-2</v>
      </c>
      <c r="AHC1">
        <v>5.5844068527221603E-2</v>
      </c>
      <c r="AHD1">
        <v>5.1823616027831997E-2</v>
      </c>
      <c r="AHE1">
        <v>6.1834812164306599E-2</v>
      </c>
      <c r="AHF1">
        <v>5.8845758438110303E-2</v>
      </c>
      <c r="AHG1">
        <v>6.0876369476318297E-2</v>
      </c>
      <c r="AHH1">
        <v>6.6778898239135701E-2</v>
      </c>
      <c r="AHI1">
        <v>6.8857669830322196E-2</v>
      </c>
      <c r="AHJ1">
        <v>5.9805870056152302E-2</v>
      </c>
      <c r="AHK1">
        <v>7.18536376953125E-2</v>
      </c>
      <c r="AHL1">
        <v>8.9738845825195299E-2</v>
      </c>
      <c r="AHM1">
        <v>7.88006782531738E-2</v>
      </c>
      <c r="AHN1">
        <v>0.113690853118896</v>
      </c>
      <c r="AHO1">
        <v>3.9858818054199198E-2</v>
      </c>
      <c r="AHP1">
        <v>4.79147434234619E-2</v>
      </c>
      <c r="AHQ1">
        <v>3.7896156311035101E-2</v>
      </c>
      <c r="AHR1">
        <v>4.7873258590698201E-2</v>
      </c>
      <c r="AHS1">
        <v>4.7888278961181599E-2</v>
      </c>
      <c r="AHT1">
        <v>5.7823419570922803E-2</v>
      </c>
      <c r="AHU1">
        <v>5.1865100860595703E-2</v>
      </c>
      <c r="AHV1">
        <v>5.58457374572753E-2</v>
      </c>
      <c r="AHW1">
        <v>8.3799600601196206E-2</v>
      </c>
      <c r="AHX1">
        <v>3.7894010543823201E-2</v>
      </c>
      <c r="AHY1">
        <v>5.7834625244140597E-2</v>
      </c>
      <c r="AHZ1">
        <v>8.5767507553100503E-2</v>
      </c>
      <c r="AIA1">
        <v>0.142618417739868</v>
      </c>
      <c r="AIB1">
        <v>9.3708038330078097E-2</v>
      </c>
      <c r="AIC1">
        <v>7.1814298629760701E-2</v>
      </c>
      <c r="AID1">
        <v>9.3786239624023396E-2</v>
      </c>
      <c r="AIE1">
        <v>6.3830614089965806E-2</v>
      </c>
      <c r="AIF1">
        <v>7.7748537063598605E-2</v>
      </c>
      <c r="AIG1">
        <v>6.6827297210693304E-2</v>
      </c>
      <c r="AIH1">
        <v>5.4847955703735303E-2</v>
      </c>
      <c r="AII1">
        <v>5.9880495071411098E-2</v>
      </c>
      <c r="AIJ1">
        <v>0.10471916198730399</v>
      </c>
      <c r="AIK1">
        <v>8.3793640136718694E-2</v>
      </c>
      <c r="AIL1">
        <v>8.3773851394653306E-2</v>
      </c>
      <c r="AIM1">
        <v>8.7749481201171806E-2</v>
      </c>
      <c r="AIN1">
        <v>7.4800968170166002E-2</v>
      </c>
      <c r="AIO1">
        <v>7.7767610549926702E-2</v>
      </c>
      <c r="AIP1">
        <v>7.6777458190917899E-2</v>
      </c>
      <c r="AIQ1">
        <v>6.1835050582885701E-2</v>
      </c>
      <c r="AIR1">
        <v>7.6797962188720703E-2</v>
      </c>
      <c r="AIS1">
        <v>4.5903205871581997E-2</v>
      </c>
      <c r="AIT1">
        <v>6.5796613693237305E-2</v>
      </c>
      <c r="AIU1">
        <v>6.0852289199829102E-2</v>
      </c>
      <c r="AIV1">
        <v>0.106698751449584</v>
      </c>
      <c r="AIW1">
        <v>0.14864230155944799</v>
      </c>
      <c r="AIX1">
        <v>7.3762893676757799E-2</v>
      </c>
      <c r="AIY1">
        <v>0.197506427764892</v>
      </c>
      <c r="AIZ1">
        <v>5.9842824935913003E-2</v>
      </c>
      <c r="AJA1">
        <v>0.17154121398925701</v>
      </c>
      <c r="AJB1">
        <v>9.9698543548583901E-2</v>
      </c>
      <c r="AJC1">
        <v>0.17457485198974601</v>
      </c>
      <c r="AJD1">
        <v>7.8787565231323201E-2</v>
      </c>
      <c r="AJE1">
        <v>0.24131345748901301</v>
      </c>
      <c r="AJF1">
        <v>5.19177913665771E-2</v>
      </c>
      <c r="AJG1">
        <v>0.19544649124145499</v>
      </c>
      <c r="AJH1">
        <v>5.9874773025512598E-2</v>
      </c>
      <c r="AJI1">
        <v>3.58908176422119E-2</v>
      </c>
      <c r="AJJ1">
        <v>3.49011421203613E-2</v>
      </c>
      <c r="AJK1">
        <v>0.17948269844055101</v>
      </c>
      <c r="AJL1">
        <v>3.8933515548705999E-2</v>
      </c>
      <c r="AJM1">
        <v>4.2892217636108398E-2</v>
      </c>
      <c r="AJN1">
        <v>6.7812681198120103E-2</v>
      </c>
      <c r="AJO1">
        <v>8.4731101989746094E-2</v>
      </c>
      <c r="AJP1">
        <v>0.18654251098632799</v>
      </c>
      <c r="AJQ1">
        <v>4.4882774353027302E-2</v>
      </c>
      <c r="AJR1">
        <v>3.8895368576049798E-2</v>
      </c>
      <c r="AJS1">
        <v>2.8926849365234299E-2</v>
      </c>
      <c r="AJT1">
        <v>0.147600412368774</v>
      </c>
      <c r="AJU1">
        <v>3.5860776901245103E-2</v>
      </c>
      <c r="AJV1">
        <v>2.7925252914428701E-2</v>
      </c>
      <c r="AJW1">
        <v>3.9897203445434501E-2</v>
      </c>
      <c r="AJX1">
        <v>4.5934677124023403E-2</v>
      </c>
      <c r="AJY1">
        <v>0.160541296005249</v>
      </c>
      <c r="AJZ1">
        <v>4.88760471343994E-2</v>
      </c>
      <c r="AKA1">
        <v>5.5856466293334898E-2</v>
      </c>
      <c r="AKB1">
        <v>0.16854691505432101</v>
      </c>
      <c r="AKC1">
        <v>7.6798677444457994E-2</v>
      </c>
      <c r="AKD1">
        <v>0.14361596107482899</v>
      </c>
      <c r="AKE1">
        <v>4.0888547897338798E-2</v>
      </c>
      <c r="AKF1">
        <v>7.2776079177856404E-2</v>
      </c>
      <c r="AKG1">
        <v>0.14559769630432101</v>
      </c>
      <c r="AKH1">
        <v>6.1873197555541902E-2</v>
      </c>
      <c r="AKI1">
        <v>6.8834066390991197E-2</v>
      </c>
      <c r="AKJ1">
        <v>0.159572839736938</v>
      </c>
      <c r="AKK1">
        <v>3.3914089202880797E-2</v>
      </c>
      <c r="AKL1">
        <v>5.3861618041992097E-2</v>
      </c>
      <c r="AKM1">
        <v>0.159507036209106</v>
      </c>
      <c r="AKN1">
        <v>7.6850891113281194E-2</v>
      </c>
      <c r="AKO1">
        <v>5.1846981048583901E-2</v>
      </c>
      <c r="AKP1">
        <v>0.167552709579467</v>
      </c>
      <c r="AKQ1">
        <v>3.5861968994140597E-2</v>
      </c>
      <c r="AKR1">
        <v>4.0930986404418897E-2</v>
      </c>
      <c r="AKS1">
        <v>0.15258812904357899</v>
      </c>
      <c r="AKT1">
        <v>4.3846368789672803E-2</v>
      </c>
      <c r="AKU1">
        <v>5.5886983871459898E-2</v>
      </c>
      <c r="AKV1">
        <v>5.0869941711425698E-2</v>
      </c>
      <c r="AKW1">
        <v>0.172543048858642</v>
      </c>
      <c r="AKX1">
        <v>5.87964057922363E-2</v>
      </c>
      <c r="AKY1">
        <v>0.19651913642883301</v>
      </c>
      <c r="AKZ1">
        <v>7.4812650680541895E-2</v>
      </c>
      <c r="ALA1">
        <v>0.150578022003173</v>
      </c>
      <c r="ALB1">
        <v>7.1807622909545898E-2</v>
      </c>
      <c r="ALC1">
        <v>0.19843173027038499</v>
      </c>
      <c r="ALD1">
        <v>7.7794075012207003E-2</v>
      </c>
      <c r="ALE1">
        <v>0.17856550216674799</v>
      </c>
      <c r="ALF1">
        <v>5.1808118820190402E-2</v>
      </c>
      <c r="ALG1">
        <v>4.48803901672363E-2</v>
      </c>
      <c r="ALH1">
        <v>0.17756891250610299</v>
      </c>
      <c r="ALI1">
        <v>5.98340034484863E-2</v>
      </c>
      <c r="ALJ1">
        <v>4.9871444702148403E-2</v>
      </c>
      <c r="ALK1">
        <v>0.35904002189636203</v>
      </c>
      <c r="ALL1" t="s">
        <v>6</v>
      </c>
    </row>
    <row r="5" spans="1:1000" x14ac:dyDescent="0.25">
      <c r="A5">
        <v>0.30713891983032199</v>
      </c>
      <c r="B5">
        <v>0.27825570106506298</v>
      </c>
      <c r="C5">
        <v>0.274266958236694</v>
      </c>
      <c r="D5">
        <v>0.14760565757751401</v>
      </c>
      <c r="E5">
        <v>0.203455924987792</v>
      </c>
      <c r="F5">
        <v>0.210438251495361</v>
      </c>
      <c r="G5">
        <v>0.166553974151611</v>
      </c>
      <c r="H5">
        <v>0.22140812873840299</v>
      </c>
      <c r="I5">
        <v>0.25631499290466297</v>
      </c>
      <c r="J5">
        <v>0.27725863456726002</v>
      </c>
      <c r="K5">
        <v>0.18550419807433999</v>
      </c>
      <c r="L5">
        <v>0.16954851150512601</v>
      </c>
      <c r="M5">
        <v>0.44381213188171298</v>
      </c>
      <c r="N5">
        <v>0.26928162574768</v>
      </c>
      <c r="O5">
        <v>0.20644712448120101</v>
      </c>
      <c r="P5">
        <v>0.325130224227905</v>
      </c>
      <c r="Q5">
        <v>0.24239802360534601</v>
      </c>
      <c r="R5">
        <v>0.21138882637023901</v>
      </c>
      <c r="S5">
        <v>0.31416225433349598</v>
      </c>
      <c r="T5">
        <v>0.26030230522155701</v>
      </c>
      <c r="U5">
        <v>0.216421604156494</v>
      </c>
      <c r="V5">
        <v>0.24733853340148901</v>
      </c>
      <c r="W5">
        <v>0.22938728332519501</v>
      </c>
      <c r="X5">
        <v>0.30618119239807101</v>
      </c>
      <c r="Y5">
        <v>0.20245885848999001</v>
      </c>
      <c r="Z5">
        <v>0.19148850440979001</v>
      </c>
      <c r="AA5">
        <v>0.18849563598632799</v>
      </c>
      <c r="AB5">
        <v>0.168552160263061</v>
      </c>
      <c r="AC5">
        <v>0.21741580963134699</v>
      </c>
      <c r="AD5">
        <v>0.188498020172119</v>
      </c>
      <c r="AE5">
        <v>0.19751143455505299</v>
      </c>
      <c r="AF5">
        <v>0.208437919616699</v>
      </c>
      <c r="AG5">
        <v>0.230350255966186</v>
      </c>
      <c r="AH5">
        <v>0.17353510856628401</v>
      </c>
      <c r="AI5">
        <v>0.191524982452392</v>
      </c>
      <c r="AJ5">
        <v>0.149604082107543</v>
      </c>
      <c r="AK5">
        <v>0.26628780364990201</v>
      </c>
      <c r="AL5">
        <v>0.21638250350952101</v>
      </c>
      <c r="AM5">
        <v>0.18646001815795801</v>
      </c>
      <c r="AN5">
        <v>0.196473598480224</v>
      </c>
      <c r="AO5">
        <v>0.14960026741027799</v>
      </c>
      <c r="AP5">
        <v>0.238363027572631</v>
      </c>
      <c r="AQ5">
        <v>0.193482160568237</v>
      </c>
      <c r="AR5">
        <v>0.18051958084106401</v>
      </c>
      <c r="AS5">
        <v>0.23138165473937899</v>
      </c>
      <c r="AT5">
        <v>0.17756223678588801</v>
      </c>
      <c r="AU5">
        <v>0.17549180984497001</v>
      </c>
      <c r="AV5">
        <v>0.22041153907775801</v>
      </c>
      <c r="AW5">
        <v>0.26628899574279702</v>
      </c>
      <c r="AX5">
        <v>0.67818546295166005</v>
      </c>
      <c r="AY5">
        <v>0.177525520324707</v>
      </c>
      <c r="AZ5">
        <v>0.16156816482543901</v>
      </c>
      <c r="BA5">
        <v>0.216458320617675</v>
      </c>
      <c r="BB5">
        <v>0.177490234375</v>
      </c>
      <c r="BC5">
        <v>0.21043777465820299</v>
      </c>
      <c r="BD5">
        <v>0.43184351921081499</v>
      </c>
      <c r="BE5">
        <v>0.46974444389343201</v>
      </c>
      <c r="BF5">
        <v>0.31615471839904702</v>
      </c>
      <c r="BG5">
        <v>0.27626132965087802</v>
      </c>
      <c r="BH5">
        <v>0.27227234840393</v>
      </c>
      <c r="BI5">
        <v>0.228432416915893</v>
      </c>
      <c r="BJ5">
        <v>0.248293161392211</v>
      </c>
      <c r="BK5">
        <v>0.21442699432373</v>
      </c>
      <c r="BL5">
        <v>0.182512521743774</v>
      </c>
      <c r="BM5">
        <v>0.19248652458190901</v>
      </c>
      <c r="BN5">
        <v>0.18051600456237701</v>
      </c>
      <c r="BO5">
        <v>0.155584096908569</v>
      </c>
      <c r="BP5">
        <v>0.18450665473937899</v>
      </c>
      <c r="BQ5">
        <v>0.19049072265625</v>
      </c>
      <c r="BR5">
        <v>0.17856740951538</v>
      </c>
      <c r="BS5">
        <v>0.18650007247924799</v>
      </c>
      <c r="BT5">
        <v>0.22934412956237701</v>
      </c>
      <c r="BU5">
        <v>0.30518484115600503</v>
      </c>
      <c r="BV5">
        <v>0.222405910491943</v>
      </c>
      <c r="BW5">
        <v>0.210437536239624</v>
      </c>
      <c r="BX5">
        <v>0.22140741348266599</v>
      </c>
      <c r="BY5">
        <v>0.303196191787719</v>
      </c>
      <c r="BZ5">
        <v>0.181507349014282</v>
      </c>
      <c r="CA5">
        <v>0.199466943740844</v>
      </c>
      <c r="CB5">
        <v>0.201462507247924</v>
      </c>
      <c r="CC5">
        <v>0.16256451606750399</v>
      </c>
      <c r="CD5">
        <v>0.19547724723815901</v>
      </c>
      <c r="CE5">
        <v>0.20146083831787101</v>
      </c>
      <c r="CF5">
        <v>0.18750047683715801</v>
      </c>
      <c r="CG5">
        <v>0.185505390167236</v>
      </c>
      <c r="CH5">
        <v>0.17453122138977001</v>
      </c>
      <c r="CI5">
        <v>0.231383562088012</v>
      </c>
      <c r="CJ5">
        <v>0.23337459564208901</v>
      </c>
      <c r="CK5">
        <v>0.198468923568725</v>
      </c>
      <c r="CL5">
        <v>0.165557146072387</v>
      </c>
      <c r="CM5">
        <v>0.20146131515502899</v>
      </c>
      <c r="CN5">
        <v>0.16260933876037501</v>
      </c>
      <c r="CO5">
        <v>0.24729585647582999</v>
      </c>
      <c r="CP5">
        <v>0.181516408920288</v>
      </c>
      <c r="CQ5">
        <v>0.25332307815551702</v>
      </c>
      <c r="CR5">
        <v>0.17852210998535101</v>
      </c>
      <c r="CS5">
        <v>0.17553067207336401</v>
      </c>
      <c r="CT5">
        <v>0.205450534820556</v>
      </c>
      <c r="CU5">
        <v>0.39000892639160101</v>
      </c>
      <c r="CV5">
        <v>0.21038508415222101</v>
      </c>
      <c r="CW5">
        <v>0.21841526031494099</v>
      </c>
      <c r="CX5">
        <v>0.53955793380737305</v>
      </c>
      <c r="CY5">
        <v>0.23537278175354001</v>
      </c>
      <c r="CZ5">
        <v>0.231379508972167</v>
      </c>
      <c r="DA5">
        <v>0.37001085281371998</v>
      </c>
      <c r="DB5">
        <v>0.32812285423278797</v>
      </c>
      <c r="DC5">
        <v>0.90059256553649902</v>
      </c>
      <c r="DD5">
        <v>0.20545148849487299</v>
      </c>
      <c r="DE5">
        <v>0.24733829498290999</v>
      </c>
      <c r="DF5">
        <v>0.245343923568725</v>
      </c>
      <c r="DG5">
        <v>0.22639489173889099</v>
      </c>
      <c r="DH5">
        <v>0.182513952255249</v>
      </c>
      <c r="DI5">
        <v>0.14760351181030201</v>
      </c>
      <c r="DJ5">
        <v>0.19053149223327601</v>
      </c>
      <c r="DK5">
        <v>0.17947959899902299</v>
      </c>
      <c r="DL5">
        <v>0.221407890319824</v>
      </c>
      <c r="DM5">
        <v>0.184507131576538</v>
      </c>
      <c r="DN5">
        <v>0.271275043487548</v>
      </c>
      <c r="DO5">
        <v>0.17652773857116699</v>
      </c>
      <c r="DP5">
        <v>0.18051719665527299</v>
      </c>
      <c r="DQ5">
        <v>0.18051743507385201</v>
      </c>
      <c r="DR5">
        <v>0.16256546974182101</v>
      </c>
      <c r="DS5">
        <v>0.20046472549438399</v>
      </c>
      <c r="DT5">
        <v>0.17054367065429599</v>
      </c>
      <c r="DU5">
        <v>0.16755414009094199</v>
      </c>
      <c r="DV5">
        <v>0.154586791992187</v>
      </c>
      <c r="DW5">
        <v>0.17752528190612701</v>
      </c>
      <c r="DX5">
        <v>0.14960026741027799</v>
      </c>
      <c r="DY5">
        <v>0.168549299240112</v>
      </c>
      <c r="DZ5">
        <v>0.197470188140869</v>
      </c>
      <c r="EA5">
        <v>0.18550610542297299</v>
      </c>
      <c r="EB5">
        <v>0.15957403182983301</v>
      </c>
      <c r="EC5">
        <v>0.2373628616333</v>
      </c>
      <c r="ED5">
        <v>0.198471069335937</v>
      </c>
      <c r="EE5">
        <v>0.19946527481079099</v>
      </c>
      <c r="EF5">
        <v>0.20744633674621499</v>
      </c>
      <c r="EG5">
        <v>0.23935890197753901</v>
      </c>
      <c r="EH5">
        <v>0.24833655357360801</v>
      </c>
      <c r="EI5">
        <v>0.204453945159912</v>
      </c>
      <c r="EJ5">
        <v>0.21043896675109799</v>
      </c>
      <c r="EK5">
        <v>0.17552924156188901</v>
      </c>
      <c r="EL5">
        <v>0.20844221115112299</v>
      </c>
      <c r="EM5">
        <v>0.18251204490661599</v>
      </c>
      <c r="EN5">
        <v>0.180519104003906</v>
      </c>
      <c r="EO5">
        <v>0.17752790451049799</v>
      </c>
      <c r="EP5">
        <v>0.13563704490661599</v>
      </c>
      <c r="EQ5">
        <v>0.196515083312988</v>
      </c>
      <c r="ER5">
        <v>0.43184399604797302</v>
      </c>
      <c r="ES5">
        <v>0.31112575531005798</v>
      </c>
      <c r="ET5">
        <v>0.189493417739868</v>
      </c>
      <c r="EU5">
        <v>0.17957425117492601</v>
      </c>
      <c r="EV5">
        <v>0.21636724472045801</v>
      </c>
      <c r="EW5">
        <v>0.23537206649780201</v>
      </c>
      <c r="EX5">
        <v>0.226393938064575</v>
      </c>
      <c r="EY5">
        <v>0.221407890319824</v>
      </c>
      <c r="EZ5">
        <v>0.506691694259643</v>
      </c>
      <c r="FA5">
        <v>0.27322602272033603</v>
      </c>
      <c r="FB5">
        <v>0.22040820121765101</v>
      </c>
      <c r="FC5">
        <v>0.20046401023864699</v>
      </c>
      <c r="FD5">
        <v>0.31715226173400801</v>
      </c>
      <c r="FE5">
        <v>0.24534440040588301</v>
      </c>
      <c r="FF5">
        <v>0.19248533248901301</v>
      </c>
      <c r="FG5">
        <v>0.19448041915893499</v>
      </c>
      <c r="FH5">
        <v>0.23437333106994601</v>
      </c>
      <c r="FI5">
        <v>0.20051002502441401</v>
      </c>
      <c r="FJ5">
        <v>0.21936750411987299</v>
      </c>
      <c r="FK5">
        <v>0.172538757324218</v>
      </c>
      <c r="FL5">
        <v>0.20844364166259699</v>
      </c>
      <c r="FM5">
        <v>0.17951941490173301</v>
      </c>
      <c r="FN5">
        <v>0.194480180740356</v>
      </c>
      <c r="FO5">
        <v>0.23637199401855399</v>
      </c>
      <c r="FP5">
        <v>0.17852044105529699</v>
      </c>
      <c r="FQ5">
        <v>0.179518222808837</v>
      </c>
      <c r="FR5">
        <v>0.2204110622406</v>
      </c>
      <c r="FS5">
        <v>0.24439477920532199</v>
      </c>
      <c r="FT5">
        <v>0.24130702018737701</v>
      </c>
      <c r="FU5">
        <v>0.241354465484619</v>
      </c>
      <c r="FV5">
        <v>0.22340345382690399</v>
      </c>
      <c r="FW5">
        <v>0.18151402473449699</v>
      </c>
      <c r="FX5">
        <v>0.230384111404418</v>
      </c>
      <c r="FY5">
        <v>0.21243238449096599</v>
      </c>
      <c r="FZ5">
        <v>0.163564443588256</v>
      </c>
      <c r="GA5">
        <v>0.19647312164306599</v>
      </c>
      <c r="GB5">
        <v>0.24833607673645</v>
      </c>
      <c r="GC5">
        <v>0.20944094657897899</v>
      </c>
      <c r="GD5">
        <v>0.27626061439514099</v>
      </c>
      <c r="GE5">
        <v>0.19049310684204099</v>
      </c>
      <c r="GF5">
        <v>0.21841406822204501</v>
      </c>
      <c r="GG5">
        <v>0.25635695457458402</v>
      </c>
      <c r="GH5">
        <v>0.200462341308593</v>
      </c>
      <c r="GI5">
        <v>0.22236514091491699</v>
      </c>
      <c r="GJ5">
        <v>0.31914663314819303</v>
      </c>
      <c r="GK5">
        <v>0.24035763740539501</v>
      </c>
      <c r="GL5">
        <v>0.39195227622985801</v>
      </c>
      <c r="GM5">
        <v>0.36502408981323198</v>
      </c>
      <c r="GN5">
        <v>0.213429450988769</v>
      </c>
      <c r="GO5">
        <v>0.19850754737854001</v>
      </c>
      <c r="GP5">
        <v>0.20940232276916501</v>
      </c>
      <c r="GQ5">
        <v>0.187498569488525</v>
      </c>
      <c r="GR5">
        <v>0.20644950866699199</v>
      </c>
      <c r="GS5">
        <v>0.24439072608947701</v>
      </c>
      <c r="GT5">
        <v>0.19543218612670801</v>
      </c>
      <c r="GU5">
        <v>0.19647455215454099</v>
      </c>
      <c r="GV5">
        <v>0.177570819854736</v>
      </c>
      <c r="GW5">
        <v>0.17947506904602001</v>
      </c>
      <c r="GX5">
        <v>0.18450665473937899</v>
      </c>
      <c r="GY5">
        <v>0.25830960273742598</v>
      </c>
      <c r="GZ5">
        <v>0.21941351890563901</v>
      </c>
      <c r="HA5">
        <v>0.185503959655761</v>
      </c>
      <c r="HB5">
        <v>0.19049048423767001</v>
      </c>
      <c r="HC5">
        <v>0.16057133674621499</v>
      </c>
      <c r="HD5">
        <v>0.16456007957458399</v>
      </c>
      <c r="HE5">
        <v>0.198469638824462</v>
      </c>
      <c r="HF5">
        <v>0.177525043487548</v>
      </c>
      <c r="HG5">
        <v>0.244348764419555</v>
      </c>
      <c r="HH5">
        <v>0.23836088180541901</v>
      </c>
      <c r="HI5">
        <v>0.25232553482055597</v>
      </c>
      <c r="HJ5">
        <v>0.18550419807433999</v>
      </c>
      <c r="HK5">
        <v>0.20644831657409601</v>
      </c>
      <c r="HL5">
        <v>0.21044135093688901</v>
      </c>
      <c r="HM5">
        <v>0.24238562583923301</v>
      </c>
      <c r="HN5">
        <v>0.182474374771118</v>
      </c>
      <c r="HO5">
        <v>0.20449876785278301</v>
      </c>
      <c r="HP5">
        <v>0.18246841430663999</v>
      </c>
      <c r="HQ5">
        <v>0.18754220008850001</v>
      </c>
      <c r="HR5">
        <v>0.20939540863037101</v>
      </c>
      <c r="HS5">
        <v>0.235372304916381</v>
      </c>
      <c r="HT5">
        <v>0.26928043365478499</v>
      </c>
      <c r="HU5">
        <v>0.19846940040588301</v>
      </c>
      <c r="HV5">
        <v>0.226395368576049</v>
      </c>
      <c r="HW5">
        <v>0.44780063629150302</v>
      </c>
      <c r="HX5">
        <v>0.66622066497802701</v>
      </c>
      <c r="HY5">
        <v>0.30219244956970198</v>
      </c>
      <c r="HZ5">
        <v>0.260302543640136</v>
      </c>
      <c r="IA5">
        <v>0.18949508666992099</v>
      </c>
      <c r="IB5">
        <v>0.22539734840393</v>
      </c>
      <c r="IC5">
        <v>0.164560556411743</v>
      </c>
      <c r="ID5">
        <v>0.19847011566162101</v>
      </c>
      <c r="IE5">
        <v>0.188496112823486</v>
      </c>
      <c r="IF5">
        <v>0.21143364906310999</v>
      </c>
      <c r="IG5">
        <v>0.197470903396606</v>
      </c>
      <c r="IH5">
        <v>0.166553974151611</v>
      </c>
      <c r="II5">
        <v>0.242392778396606</v>
      </c>
      <c r="IJ5">
        <v>0.15055894851684501</v>
      </c>
      <c r="IK5">
        <v>0.14361619949340801</v>
      </c>
      <c r="IL5">
        <v>0.17951989173889099</v>
      </c>
      <c r="IM5">
        <v>0.18351006507873499</v>
      </c>
      <c r="IN5">
        <v>0.159572839736938</v>
      </c>
      <c r="IO5">
        <v>0.16655540466308499</v>
      </c>
      <c r="IP5">
        <v>0.181514978408813</v>
      </c>
      <c r="IQ5">
        <v>0.177524805068969</v>
      </c>
      <c r="IR5">
        <v>0.16755199432373</v>
      </c>
      <c r="IS5">
        <v>0.17951989173889099</v>
      </c>
      <c r="IT5">
        <v>0.169544696807861</v>
      </c>
      <c r="IU5">
        <v>0.18251276016235299</v>
      </c>
      <c r="IV5">
        <v>0.183509826660156</v>
      </c>
      <c r="IW5">
        <v>0.149599313735961</v>
      </c>
      <c r="IX5">
        <v>0.20648765563964799</v>
      </c>
      <c r="IY5">
        <v>0.43878746032714799</v>
      </c>
      <c r="IZ5">
        <v>0.20445513725280701</v>
      </c>
      <c r="JA5">
        <v>0.206446647644042</v>
      </c>
      <c r="JB5">
        <v>0.15462994575500399</v>
      </c>
      <c r="JC5">
        <v>0.171497821807861</v>
      </c>
      <c r="JD5">
        <v>0.17952013015747001</v>
      </c>
      <c r="JE5">
        <v>0.176528215408325</v>
      </c>
      <c r="JF5">
        <v>0.219413757324218</v>
      </c>
      <c r="JG5">
        <v>0.15758061408996499</v>
      </c>
      <c r="JH5">
        <v>0.244346618652343</v>
      </c>
      <c r="JI5">
        <v>0.211435556411743</v>
      </c>
      <c r="JJ5">
        <v>0.235370397567749</v>
      </c>
      <c r="JK5">
        <v>0.23337650299072199</v>
      </c>
      <c r="JL5">
        <v>0.22639226913452101</v>
      </c>
      <c r="JM5">
        <v>0.31715226173400801</v>
      </c>
      <c r="JN5">
        <v>0.35904026031494102</v>
      </c>
      <c r="JO5">
        <v>0.222405195236206</v>
      </c>
      <c r="JP5">
        <v>0.24434709548950101</v>
      </c>
      <c r="JQ5">
        <v>0.19248533248901301</v>
      </c>
      <c r="JR5">
        <v>0.174533605575561</v>
      </c>
      <c r="JS5">
        <v>0.245343923568725</v>
      </c>
      <c r="JT5">
        <v>0.32118320465087802</v>
      </c>
      <c r="JU5">
        <v>0.20241808891296301</v>
      </c>
      <c r="JV5">
        <v>0.16560006141662501</v>
      </c>
      <c r="JW5">
        <v>0.19842624664306599</v>
      </c>
      <c r="JX5">
        <v>0.23636794090270899</v>
      </c>
      <c r="JY5">
        <v>0.23836278915405201</v>
      </c>
      <c r="JZ5">
        <v>0.24334955215454099</v>
      </c>
      <c r="KA5">
        <v>0.18350934982299799</v>
      </c>
      <c r="KB5">
        <v>0.21642136573791501</v>
      </c>
      <c r="KC5">
        <v>0.17653226852416901</v>
      </c>
      <c r="KD5">
        <v>0.22140407562255801</v>
      </c>
      <c r="KE5">
        <v>0.206448554992675</v>
      </c>
      <c r="KF5">
        <v>0.18849563598632799</v>
      </c>
      <c r="KG5">
        <v>0.28224563598632801</v>
      </c>
      <c r="KH5">
        <v>0.2313814163208</v>
      </c>
      <c r="KI5">
        <v>0.23636817932128901</v>
      </c>
      <c r="KJ5">
        <v>0.269280195236206</v>
      </c>
      <c r="KK5">
        <v>0.30723214149475098</v>
      </c>
      <c r="KL5">
        <v>0.26328563690185502</v>
      </c>
      <c r="KM5">
        <v>0.27123212814330999</v>
      </c>
      <c r="KN5">
        <v>0.346074819564819</v>
      </c>
      <c r="KO5">
        <v>0.197512626647949</v>
      </c>
      <c r="KP5">
        <v>0.20642137527465801</v>
      </c>
      <c r="KQ5">
        <v>0.249319553375244</v>
      </c>
      <c r="KR5">
        <v>0.27526426315307601</v>
      </c>
      <c r="KS5">
        <v>0.32911992073058999</v>
      </c>
      <c r="KT5">
        <v>0.135637521743774</v>
      </c>
      <c r="KU5">
        <v>0.210437536239624</v>
      </c>
      <c r="KV5">
        <v>0.25930690765380798</v>
      </c>
      <c r="KW5">
        <v>0.230384111404418</v>
      </c>
      <c r="KX5">
        <v>0.61136794090270996</v>
      </c>
      <c r="KY5">
        <v>0.22340059280395499</v>
      </c>
      <c r="KZ5">
        <v>0.29321646690368602</v>
      </c>
      <c r="LA5">
        <v>0.201461791992187</v>
      </c>
      <c r="LB5">
        <v>0.18849563598632799</v>
      </c>
      <c r="LC5">
        <v>0.261301279067993</v>
      </c>
      <c r="LD5">
        <v>0.19049072265625</v>
      </c>
      <c r="LE5">
        <v>0.22340297698974601</v>
      </c>
      <c r="LF5">
        <v>0.26429367065429599</v>
      </c>
      <c r="LG5">
        <v>0.32413458824157698</v>
      </c>
      <c r="LH5">
        <v>0.272318124771118</v>
      </c>
      <c r="LI5">
        <v>0.28818249702453602</v>
      </c>
      <c r="LJ5">
        <v>0.28025078773498502</v>
      </c>
      <c r="LK5">
        <v>0.419920444488525</v>
      </c>
      <c r="LL5">
        <v>0.347029209136962</v>
      </c>
      <c r="LM5">
        <v>0.277259111404418</v>
      </c>
      <c r="LN5">
        <v>0.22041058540344199</v>
      </c>
      <c r="LO5">
        <v>0.35804271697998002</v>
      </c>
      <c r="LP5">
        <v>0.23736596107482899</v>
      </c>
      <c r="LQ5">
        <v>0.19946670532226499</v>
      </c>
      <c r="LR5">
        <v>0.203455924987792</v>
      </c>
      <c r="LS5">
        <v>0.25137114524841297</v>
      </c>
      <c r="LT5">
        <v>0.268239736557006</v>
      </c>
      <c r="LU5">
        <v>0.26728558540344199</v>
      </c>
      <c r="LV5">
        <v>0.220411777496337</v>
      </c>
      <c r="LW5">
        <v>0.39195132255554199</v>
      </c>
      <c r="LX5">
        <v>0.68217849731445301</v>
      </c>
      <c r="LY5">
        <v>0.21841597557067799</v>
      </c>
      <c r="LZ5">
        <v>0.32513117790222101</v>
      </c>
      <c r="MA5">
        <v>0.26234006881713801</v>
      </c>
      <c r="MB5">
        <v>0.409860849380493</v>
      </c>
      <c r="MC5">
        <v>0.73902630805969205</v>
      </c>
      <c r="MD5">
        <v>0.199467182159423</v>
      </c>
      <c r="ME5">
        <v>0.24234962463378901</v>
      </c>
      <c r="MF5">
        <v>0.18749880790710399</v>
      </c>
      <c r="MG5">
        <v>0.26030445098876898</v>
      </c>
      <c r="MH5">
        <v>0.22639489173889099</v>
      </c>
      <c r="MI5">
        <v>0.214479684829711</v>
      </c>
      <c r="MJ5">
        <v>0.32113242149353</v>
      </c>
      <c r="MK5">
        <v>0.26524686813354398</v>
      </c>
      <c r="ML5">
        <v>0.25531768798828097</v>
      </c>
      <c r="MM5">
        <v>0.225398778915405</v>
      </c>
      <c r="MN5">
        <v>0.17852139472961401</v>
      </c>
      <c r="MO5">
        <v>0.17857623100280701</v>
      </c>
      <c r="MP5">
        <v>0.20340418815612701</v>
      </c>
      <c r="MQ5">
        <v>0.33111333847045898</v>
      </c>
      <c r="MR5">
        <v>0.31216549873352001</v>
      </c>
      <c r="MS5">
        <v>0.19747424125671301</v>
      </c>
      <c r="MT5">
        <v>0.20943808555603</v>
      </c>
      <c r="MU5">
        <v>0.213430166244506</v>
      </c>
      <c r="MV5">
        <v>0.224399328231811</v>
      </c>
      <c r="MW5">
        <v>0.39195227622985801</v>
      </c>
      <c r="MX5">
        <v>0.27526426315307601</v>
      </c>
      <c r="MY5">
        <v>0.25531744956970198</v>
      </c>
      <c r="MZ5">
        <v>0.18051743507385201</v>
      </c>
      <c r="NA5">
        <v>0.18350958824157701</v>
      </c>
      <c r="NB5">
        <v>0.21741890907287501</v>
      </c>
      <c r="NC5">
        <v>0.19747209548950101</v>
      </c>
      <c r="ND5">
        <v>0.17856550216674799</v>
      </c>
      <c r="NE5">
        <v>0.19044804573058999</v>
      </c>
      <c r="NF5">
        <v>0.261301279067993</v>
      </c>
      <c r="NG5">
        <v>0.188496112823486</v>
      </c>
      <c r="NH5">
        <v>0.22345137596130299</v>
      </c>
      <c r="NI5">
        <v>0.23532485961913999</v>
      </c>
      <c r="NJ5">
        <v>0.175530195236206</v>
      </c>
      <c r="NK5">
        <v>0.22539734840393</v>
      </c>
      <c r="NL5">
        <v>0.18550419807433999</v>
      </c>
      <c r="NM5">
        <v>0.179520368576049</v>
      </c>
      <c r="NN5">
        <v>0.165557146072387</v>
      </c>
      <c r="NO5">
        <v>0.201461791992187</v>
      </c>
      <c r="NP5">
        <v>0.199466466903686</v>
      </c>
      <c r="NQ5">
        <v>0.24334740638732899</v>
      </c>
      <c r="NR5">
        <v>0.24035954475402799</v>
      </c>
      <c r="NS5">
        <v>0.24434494972229001</v>
      </c>
      <c r="NT5">
        <v>0.215425729751586</v>
      </c>
      <c r="NU5">
        <v>0.22739243507385201</v>
      </c>
      <c r="NV5">
        <v>0.18156552314758301</v>
      </c>
      <c r="NW5">
        <v>0.197419643402099</v>
      </c>
      <c r="NX5">
        <v>0.19049263000488201</v>
      </c>
      <c r="NY5">
        <v>0.20744347572326599</v>
      </c>
      <c r="NZ5">
        <v>0.228389501571655</v>
      </c>
      <c r="OA5">
        <v>0.219413757324218</v>
      </c>
      <c r="OB5">
        <v>0.25935196876525801</v>
      </c>
      <c r="OC5">
        <v>0.220365285873413</v>
      </c>
      <c r="OD5">
        <v>0.26728582382202098</v>
      </c>
      <c r="OE5">
        <v>0.19647455215454099</v>
      </c>
      <c r="OF5">
        <v>0.309173583984375</v>
      </c>
      <c r="OG5">
        <v>0.29620957374572698</v>
      </c>
      <c r="OH5">
        <v>0.29625010490417403</v>
      </c>
      <c r="OI5">
        <v>0.373002529144287</v>
      </c>
      <c r="OJ5">
        <v>0.32907772064208901</v>
      </c>
      <c r="OK5">
        <v>0.26927947998046797</v>
      </c>
      <c r="OL5">
        <v>0.30422902107238697</v>
      </c>
      <c r="OM5">
        <v>0.29516911506652799</v>
      </c>
      <c r="ON5">
        <v>0.44680643081665</v>
      </c>
      <c r="OO5">
        <v>0.31017208099365201</v>
      </c>
      <c r="OP5">
        <v>0.414890766143798</v>
      </c>
      <c r="OQ5">
        <v>0.47377371788024902</v>
      </c>
      <c r="OR5">
        <v>0.75593686103820801</v>
      </c>
      <c r="OS5">
        <v>0.286236763000488</v>
      </c>
      <c r="OT5">
        <v>0.21243095397949199</v>
      </c>
      <c r="OU5">
        <v>0.201468706130981</v>
      </c>
      <c r="OV5">
        <v>0.16953873634338301</v>
      </c>
      <c r="OW5">
        <v>0.228389501571655</v>
      </c>
      <c r="OX5">
        <v>0.187499284744262</v>
      </c>
      <c r="OY5">
        <v>0.20545077323913499</v>
      </c>
      <c r="OZ5">
        <v>0.174534082412719</v>
      </c>
      <c r="PA5">
        <v>0.27127432823181102</v>
      </c>
      <c r="PB5">
        <v>0.419877529144287</v>
      </c>
      <c r="PC5">
        <v>0.28324365615844699</v>
      </c>
      <c r="PD5">
        <v>0.25132727622985801</v>
      </c>
      <c r="PE5">
        <v>0.168549299240112</v>
      </c>
      <c r="PF5">
        <v>0.196476459503173</v>
      </c>
      <c r="PG5">
        <v>0.184505224227905</v>
      </c>
      <c r="PH5">
        <v>0.160572290420532</v>
      </c>
      <c r="PI5">
        <v>0.26728391647338801</v>
      </c>
      <c r="PJ5">
        <v>0.25731253623962402</v>
      </c>
      <c r="PK5">
        <v>0.19647598266601499</v>
      </c>
      <c r="PL5">
        <v>0.172538757324218</v>
      </c>
      <c r="PM5">
        <v>0.19148826599120999</v>
      </c>
      <c r="PN5">
        <v>0.179519653320312</v>
      </c>
      <c r="PO5">
        <v>0.260302543640136</v>
      </c>
      <c r="PP5">
        <v>0.30618166923522899</v>
      </c>
      <c r="PQ5">
        <v>0.26927995681762601</v>
      </c>
      <c r="PR5">
        <v>0.24035835266113201</v>
      </c>
      <c r="PS5">
        <v>0.231382846832275</v>
      </c>
      <c r="PT5">
        <v>0.23636794090270899</v>
      </c>
      <c r="PU5">
        <v>0.169544696807861</v>
      </c>
      <c r="PV5">
        <v>0.281248569488525</v>
      </c>
      <c r="PW5">
        <v>0.42685890197753901</v>
      </c>
      <c r="PX5">
        <v>0.92253375053405695</v>
      </c>
      <c r="PY5">
        <v>0.32213878631591703</v>
      </c>
      <c r="PZ5">
        <v>0.271275043487548</v>
      </c>
      <c r="QA5">
        <v>0.21442699432373</v>
      </c>
      <c r="QB5">
        <v>0.19547700881957999</v>
      </c>
      <c r="QC5">
        <v>0.22639489173889099</v>
      </c>
      <c r="QD5">
        <v>0.230384111404418</v>
      </c>
      <c r="QE5">
        <v>0.23736572265625</v>
      </c>
      <c r="QF5">
        <v>0.20345807075500399</v>
      </c>
      <c r="QG5">
        <v>0.18350720405578599</v>
      </c>
      <c r="QH5">
        <v>0.260305166244506</v>
      </c>
      <c r="QI5">
        <v>0.21841526031494099</v>
      </c>
      <c r="QJ5">
        <v>0.25830936431884699</v>
      </c>
      <c r="QK5">
        <v>0.175530910491943</v>
      </c>
      <c r="QL5">
        <v>0.16954684257507299</v>
      </c>
      <c r="QM5">
        <v>0.267285346984863</v>
      </c>
      <c r="QN5">
        <v>0.25234723091125399</v>
      </c>
      <c r="QO5">
        <v>0.17550921440124501</v>
      </c>
      <c r="QP5">
        <v>0.229386806488037</v>
      </c>
      <c r="QQ5">
        <v>0.228390216827392</v>
      </c>
      <c r="QR5">
        <v>0.21043777465820299</v>
      </c>
      <c r="QS5">
        <v>0.22140693664550701</v>
      </c>
      <c r="QT5">
        <v>0.194480180740356</v>
      </c>
      <c r="QU5">
        <v>0.57845354080200195</v>
      </c>
      <c r="QV5">
        <v>0.20146155357360801</v>
      </c>
      <c r="QW5">
        <v>0.20345616340637199</v>
      </c>
      <c r="QX5">
        <v>0.17852258682250899</v>
      </c>
      <c r="QY5">
        <v>0.24135494232177701</v>
      </c>
      <c r="QZ5">
        <v>0.36302971839904702</v>
      </c>
      <c r="RA5">
        <v>0.20644879341125399</v>
      </c>
      <c r="RB5">
        <v>0.33610272407531699</v>
      </c>
      <c r="RC5">
        <v>0.78290510177612305</v>
      </c>
      <c r="RD5">
        <v>0.82479715347289995</v>
      </c>
      <c r="RE5">
        <v>0.35405182838439903</v>
      </c>
      <c r="RF5">
        <v>0.36108064651489202</v>
      </c>
      <c r="RG5">
        <v>0.41983199119567799</v>
      </c>
      <c r="RH5">
        <v>0.260303974151611</v>
      </c>
      <c r="RI5">
        <v>0.25535678863525302</v>
      </c>
      <c r="RJ5">
        <v>0.26728987693786599</v>
      </c>
      <c r="RK5">
        <v>0.247295141220092</v>
      </c>
      <c r="RL5">
        <v>0.31117010116577098</v>
      </c>
      <c r="RM5">
        <v>0.32213854789733798</v>
      </c>
      <c r="RN5">
        <v>0.81980681419372503</v>
      </c>
      <c r="RO5">
        <v>0.38896512985229398</v>
      </c>
      <c r="RP5">
        <v>0.302189111709594</v>
      </c>
      <c r="RQ5">
        <v>1.42224025726318</v>
      </c>
      <c r="RR5">
        <v>0.29018020629882801</v>
      </c>
      <c r="RS5">
        <v>0.30318951606750399</v>
      </c>
      <c r="RT5">
        <v>0.20944118499755801</v>
      </c>
      <c r="RU5">
        <v>0.26030349731445301</v>
      </c>
      <c r="RV5">
        <v>0.261301279067993</v>
      </c>
      <c r="RW5">
        <v>0.26333999633789001</v>
      </c>
      <c r="RX5">
        <v>0.31411647796630798</v>
      </c>
      <c r="RY5">
        <v>0.24235200881957999</v>
      </c>
      <c r="RZ5">
        <v>0.242352485656738</v>
      </c>
      <c r="SA5">
        <v>0.253373622894287</v>
      </c>
      <c r="SB5">
        <v>0.239309072494506</v>
      </c>
      <c r="SC5">
        <v>0.23237872123718201</v>
      </c>
      <c r="SD5">
        <v>0.314160346984863</v>
      </c>
      <c r="SE5">
        <v>0.23636794090270899</v>
      </c>
      <c r="SF5">
        <v>0.314160346984863</v>
      </c>
      <c r="SG5">
        <v>0.74201798439025801</v>
      </c>
      <c r="SH5">
        <v>0.28523588180541898</v>
      </c>
      <c r="SI5">
        <v>0.25232529640197698</v>
      </c>
      <c r="SJ5">
        <v>0.219413757324218</v>
      </c>
      <c r="SK5">
        <v>0.20046424865722601</v>
      </c>
      <c r="SL5">
        <v>0.223403215408325</v>
      </c>
      <c r="SM5">
        <v>0.26130414009094199</v>
      </c>
      <c r="SN5">
        <v>0.26927685737609802</v>
      </c>
      <c r="SO5">
        <v>0.25332331657409601</v>
      </c>
      <c r="SP5">
        <v>0.70611429214477495</v>
      </c>
      <c r="SQ5">
        <v>0.32513070106506298</v>
      </c>
      <c r="SR5">
        <v>0.24638247489929199</v>
      </c>
      <c r="SS5">
        <v>0.192442417144775</v>
      </c>
      <c r="ST5">
        <v>0.25930714607238697</v>
      </c>
      <c r="SU5">
        <v>0.92053890228271396</v>
      </c>
      <c r="SV5">
        <v>0.32513070106506298</v>
      </c>
      <c r="SW5">
        <v>0.22444391250610299</v>
      </c>
      <c r="SX5">
        <v>0.30613803863525302</v>
      </c>
      <c r="SY5">
        <v>0.288231611251831</v>
      </c>
      <c r="SZ5">
        <v>0.62832045555114702</v>
      </c>
      <c r="TA5">
        <v>0.68217587471008301</v>
      </c>
      <c r="TB5">
        <v>0.24135351181030201</v>
      </c>
      <c r="TC5">
        <v>0.244348049163818</v>
      </c>
      <c r="TD5">
        <v>0.22838807106018</v>
      </c>
      <c r="TE5">
        <v>0.24733901023864699</v>
      </c>
      <c r="TF5">
        <v>0.18450617790222101</v>
      </c>
      <c r="TG5">
        <v>0.21043777465820299</v>
      </c>
      <c r="TH5">
        <v>0.20146131515502899</v>
      </c>
      <c r="TI5">
        <v>0.21342968940734799</v>
      </c>
      <c r="TJ5">
        <v>0.28528785705566401</v>
      </c>
      <c r="TK5">
        <v>0.29017376899719199</v>
      </c>
      <c r="TL5">
        <v>0.301194667816162</v>
      </c>
      <c r="TM5">
        <v>0.263340234756469</v>
      </c>
      <c r="TN5">
        <v>0.22834539413452101</v>
      </c>
      <c r="TO5">
        <v>0.236405134201049</v>
      </c>
      <c r="TP5">
        <v>0.446813344955444</v>
      </c>
      <c r="TQ5">
        <v>0.27123022079467701</v>
      </c>
      <c r="TR5">
        <v>0.21442723274230899</v>
      </c>
      <c r="TS5">
        <v>0.208442687988281</v>
      </c>
      <c r="TT5">
        <v>0.22739362716674799</v>
      </c>
      <c r="TU5">
        <v>0.29820346832275302</v>
      </c>
      <c r="TV5">
        <v>0.28623485565185502</v>
      </c>
      <c r="TW5">
        <v>0.248333930969238</v>
      </c>
      <c r="TX5">
        <v>0.22938704490661599</v>
      </c>
      <c r="TY5">
        <v>0.175530910491943</v>
      </c>
      <c r="TZ5">
        <v>0.24933314323425201</v>
      </c>
      <c r="UA5">
        <v>0.409903764724731</v>
      </c>
      <c r="UB5">
        <v>0.41189932823181102</v>
      </c>
      <c r="UC5">
        <v>0.59441280364990201</v>
      </c>
      <c r="UD5">
        <v>0.921536445617675</v>
      </c>
      <c r="UE5">
        <v>0.21043729782104401</v>
      </c>
      <c r="UF5">
        <v>0.24434566497802701</v>
      </c>
      <c r="UG5">
        <v>0.25631475448608398</v>
      </c>
      <c r="UH5">
        <v>0.25631546974182101</v>
      </c>
      <c r="UI5">
        <v>0.34308457374572698</v>
      </c>
      <c r="UJ5">
        <v>0.26728296279907199</v>
      </c>
      <c r="UK5">
        <v>0.33510422706603998</v>
      </c>
      <c r="UL5">
        <v>0.336101293563842</v>
      </c>
      <c r="UM5">
        <v>0.233376264572143</v>
      </c>
      <c r="UN5">
        <v>0.286236763000488</v>
      </c>
      <c r="UO5">
        <v>0.24334740638732899</v>
      </c>
      <c r="UP5">
        <v>0.29321622848510698</v>
      </c>
      <c r="UQ5">
        <v>0.25631666183471602</v>
      </c>
      <c r="UR5">
        <v>0.27426528930664001</v>
      </c>
      <c r="US5">
        <v>0.40491747856140098</v>
      </c>
      <c r="UT5">
        <v>0.27127456665039001</v>
      </c>
      <c r="UU5">
        <v>0.21642208099365201</v>
      </c>
      <c r="UV5">
        <v>0.290223598480224</v>
      </c>
      <c r="UW5">
        <v>0.29720568656921298</v>
      </c>
      <c r="UX5">
        <v>0.227391958236694</v>
      </c>
      <c r="UY5">
        <v>0.30219221115112299</v>
      </c>
      <c r="UZ5">
        <v>0.24135565757751401</v>
      </c>
      <c r="VA5">
        <v>0.71209597587585405</v>
      </c>
      <c r="VB5">
        <v>0.20245933532714799</v>
      </c>
      <c r="VC5">
        <v>0.16659712791442799</v>
      </c>
      <c r="VD5">
        <v>0.168562412261962</v>
      </c>
      <c r="VE5">
        <v>0.17946386337280201</v>
      </c>
      <c r="VF5">
        <v>0.206448078155517</v>
      </c>
      <c r="VG5">
        <v>0.29820299148559498</v>
      </c>
      <c r="VH5">
        <v>0.28424000740051197</v>
      </c>
      <c r="VI5">
        <v>0.32612848281860302</v>
      </c>
      <c r="VJ5">
        <v>0.16959500312805101</v>
      </c>
      <c r="VK5">
        <v>0.23935818672180101</v>
      </c>
      <c r="VL5">
        <v>0.195430994033813</v>
      </c>
      <c r="VM5">
        <v>0.30518436431884699</v>
      </c>
      <c r="VN5">
        <v>0.25033068656921298</v>
      </c>
      <c r="VO5">
        <v>0.18749880790710399</v>
      </c>
      <c r="VP5">
        <v>0.22240567207336401</v>
      </c>
      <c r="VQ5">
        <v>0.29122114181518499</v>
      </c>
      <c r="VR5">
        <v>0.25332307815551702</v>
      </c>
      <c r="VS5">
        <v>0.41094517707824701</v>
      </c>
      <c r="VT5">
        <v>0.35401010513305597</v>
      </c>
      <c r="VU5">
        <v>0.67718958854675204</v>
      </c>
      <c r="VV5">
        <v>0.18949317932128901</v>
      </c>
      <c r="VW5">
        <v>0.234373569488525</v>
      </c>
      <c r="VX5">
        <v>0.17852330207824699</v>
      </c>
      <c r="VY5">
        <v>0.19148969650268499</v>
      </c>
      <c r="VZ5">
        <v>0.163563251495361</v>
      </c>
      <c r="WA5">
        <v>0.15857577323913499</v>
      </c>
      <c r="WB5">
        <v>0.17752528190612701</v>
      </c>
      <c r="WC5">
        <v>0.17852258682250899</v>
      </c>
      <c r="WD5">
        <v>0.21342802047729401</v>
      </c>
      <c r="WE5">
        <v>0.18550372123718201</v>
      </c>
      <c r="WF5">
        <v>0.16057085990905701</v>
      </c>
      <c r="WG5">
        <v>0.18251228332519501</v>
      </c>
      <c r="WH5">
        <v>0.23936200141906699</v>
      </c>
      <c r="WI5">
        <v>0.18051671981811501</v>
      </c>
      <c r="WJ5">
        <v>0.22440075874328599</v>
      </c>
      <c r="WK5">
        <v>0.32616996765136702</v>
      </c>
      <c r="WL5">
        <v>0.236324548721313</v>
      </c>
      <c r="WM5">
        <v>0.283287763595581</v>
      </c>
      <c r="WN5">
        <v>0.25926160812377902</v>
      </c>
      <c r="WO5">
        <v>0.73403811454772905</v>
      </c>
      <c r="WP5">
        <v>0.32014417648315402</v>
      </c>
      <c r="WQ5">
        <v>0.25132822990417403</v>
      </c>
      <c r="WR5">
        <v>0.32612800598144498</v>
      </c>
      <c r="WS5">
        <v>0.40392017364501898</v>
      </c>
      <c r="WT5">
        <v>0.40890717506408603</v>
      </c>
      <c r="WU5">
        <v>0.25631475448608398</v>
      </c>
      <c r="WV5">
        <v>0.82878446578979403</v>
      </c>
      <c r="WW5">
        <v>0.22140812873840299</v>
      </c>
      <c r="WX5">
        <v>0.189493417739868</v>
      </c>
      <c r="WY5">
        <v>0.24235415458679199</v>
      </c>
      <c r="WZ5">
        <v>0.25830960273742598</v>
      </c>
      <c r="XA5">
        <v>0.215424299240112</v>
      </c>
      <c r="XB5">
        <v>0.267285346984863</v>
      </c>
      <c r="XC5">
        <v>0.19252872467040999</v>
      </c>
      <c r="XD5">
        <v>0.248291015625</v>
      </c>
      <c r="XE5">
        <v>0.19747209548950101</v>
      </c>
      <c r="XF5">
        <v>0.210438251495361</v>
      </c>
      <c r="XG5">
        <v>0.181513786315917</v>
      </c>
      <c r="XH5">
        <v>0.20345616340637199</v>
      </c>
      <c r="XI5">
        <v>0.217423915863037</v>
      </c>
      <c r="XJ5">
        <v>0.225392341613769</v>
      </c>
      <c r="XK5">
        <v>0.21542453765869099</v>
      </c>
      <c r="XL5">
        <v>0.1845064163208</v>
      </c>
      <c r="XM5">
        <v>0.194480180740356</v>
      </c>
      <c r="XN5">
        <v>0.17054414749145499</v>
      </c>
      <c r="XO5">
        <v>0.21442651748657199</v>
      </c>
      <c r="XP5">
        <v>0.20046424865722601</v>
      </c>
      <c r="XQ5">
        <v>0.22739243507385201</v>
      </c>
      <c r="XR5">
        <v>0.22041273117065399</v>
      </c>
      <c r="XS5">
        <v>0.31216359138488697</v>
      </c>
      <c r="XT5">
        <v>0.19049048423767001</v>
      </c>
      <c r="XU5">
        <v>0.30219221115112299</v>
      </c>
      <c r="XV5">
        <v>0.199466943740844</v>
      </c>
      <c r="XW5">
        <v>0.321143388748168</v>
      </c>
      <c r="XX5">
        <v>0.32213711738586398</v>
      </c>
      <c r="XY5">
        <v>0.206449270248413</v>
      </c>
      <c r="XZ5">
        <v>0.215422868728637</v>
      </c>
      <c r="YA5">
        <v>0.22041058540344199</v>
      </c>
      <c r="YB5">
        <v>0.226441144943237</v>
      </c>
      <c r="YC5">
        <v>0.21940708160400299</v>
      </c>
      <c r="YD5">
        <v>0.19444036483764601</v>
      </c>
      <c r="YE5">
        <v>0.21941351890563901</v>
      </c>
      <c r="YF5">
        <v>0.31615591049194303</v>
      </c>
      <c r="YG5">
        <v>0.191487312316894</v>
      </c>
      <c r="YH5">
        <v>0.21143460273742601</v>
      </c>
      <c r="YI5">
        <v>0.25232529640197698</v>
      </c>
      <c r="YJ5">
        <v>0.280251264572143</v>
      </c>
      <c r="YK5">
        <v>0.25332236289978</v>
      </c>
      <c r="YL5">
        <v>0.25033068656921298</v>
      </c>
      <c r="YM5">
        <v>0.22938704490661599</v>
      </c>
      <c r="YN5">
        <v>0.19647479057312001</v>
      </c>
      <c r="YO5">
        <v>0.32413339614868097</v>
      </c>
      <c r="YP5">
        <v>0.2313814163208</v>
      </c>
      <c r="YQ5">
        <v>0.26130175590515098</v>
      </c>
      <c r="YR5">
        <v>0.264293432235717</v>
      </c>
      <c r="YS5">
        <v>0.25731229782104398</v>
      </c>
      <c r="YT5">
        <v>0.191488027572631</v>
      </c>
      <c r="YU5">
        <v>0.18555355072021401</v>
      </c>
      <c r="YV5">
        <v>0.22135877609252899</v>
      </c>
      <c r="YW5">
        <v>0.15063524246215801</v>
      </c>
      <c r="YX5">
        <v>0.17150568962097101</v>
      </c>
      <c r="YY5">
        <v>0.21442580223083399</v>
      </c>
      <c r="YZ5">
        <v>0.220410346984863</v>
      </c>
      <c r="ZA5">
        <v>0.21542406082153301</v>
      </c>
      <c r="ZB5">
        <v>0.24335241317749001</v>
      </c>
      <c r="ZC5">
        <v>0.210435390472412</v>
      </c>
      <c r="ZD5">
        <v>0.21342921257019001</v>
      </c>
      <c r="ZE5">
        <v>0.18749761581420801</v>
      </c>
      <c r="ZF5">
        <v>0.174533605575561</v>
      </c>
      <c r="ZG5">
        <v>0.164559841156005</v>
      </c>
      <c r="ZH5">
        <v>0.28822970390319802</v>
      </c>
      <c r="ZI5">
        <v>0.205450534820556</v>
      </c>
      <c r="ZJ5">
        <v>0.28424024581909102</v>
      </c>
      <c r="ZK5">
        <v>0.274266958236694</v>
      </c>
      <c r="ZL5">
        <v>0.16356277465820299</v>
      </c>
      <c r="ZM5">
        <v>0.17054390907287501</v>
      </c>
      <c r="ZN5">
        <v>0.21442699432373</v>
      </c>
      <c r="ZO5">
        <v>0.243354082107543</v>
      </c>
      <c r="ZP5">
        <v>0.22838497161865201</v>
      </c>
      <c r="ZQ5">
        <v>0.29022383689880299</v>
      </c>
      <c r="ZR5">
        <v>0.19049096107482899</v>
      </c>
      <c r="ZS5">
        <v>0.22340297698974601</v>
      </c>
      <c r="ZT5">
        <v>0.21542406082153301</v>
      </c>
      <c r="ZU5">
        <v>0.32513070106506298</v>
      </c>
      <c r="ZV5">
        <v>0.38401699066162098</v>
      </c>
      <c r="ZW5">
        <v>0.17349290847778301</v>
      </c>
      <c r="ZX5">
        <v>0.188495874404907</v>
      </c>
      <c r="ZY5">
        <v>0.16561174392700101</v>
      </c>
      <c r="ZZ5">
        <v>0.20040988922119099</v>
      </c>
      <c r="AAA5">
        <v>0.33410692214965798</v>
      </c>
      <c r="AAB5">
        <v>0.23636817932128901</v>
      </c>
      <c r="AAC5">
        <v>0.260303974151611</v>
      </c>
      <c r="AAD5">
        <v>0.233387947082519</v>
      </c>
      <c r="AAE5">
        <v>0.176516532897949</v>
      </c>
      <c r="AAF5">
        <v>0.226394653320312</v>
      </c>
      <c r="AAG5">
        <v>0.24534416198730399</v>
      </c>
      <c r="AAH5">
        <v>0.314160346984863</v>
      </c>
      <c r="AAI5">
        <v>0.258309125900268</v>
      </c>
      <c r="AAJ5">
        <v>0.22440171241760201</v>
      </c>
      <c r="AAK5">
        <v>0.20549583435058499</v>
      </c>
      <c r="AAL5">
        <v>0.274221181869506</v>
      </c>
      <c r="AAM5">
        <v>0.25930643081665</v>
      </c>
      <c r="AAN5">
        <v>0.297205209732055</v>
      </c>
      <c r="AAO5">
        <v>0.226395368576049</v>
      </c>
      <c r="AAP5">
        <v>0.27526378631591703</v>
      </c>
      <c r="AAQ5">
        <v>0.24035739898681599</v>
      </c>
      <c r="AAR5">
        <v>0.25033092498779203</v>
      </c>
      <c r="AAS5">
        <v>0.23337602615356401</v>
      </c>
      <c r="AAT5">
        <v>0.28025078773498502</v>
      </c>
      <c r="AAU5">
        <v>0.22539901733398399</v>
      </c>
      <c r="AAV5">
        <v>0.30119562149047802</v>
      </c>
      <c r="AAW5">
        <v>0.25232529640197698</v>
      </c>
      <c r="AAX5">
        <v>0.24438929557800201</v>
      </c>
      <c r="AAY5">
        <v>0.269235849380493</v>
      </c>
      <c r="AAZ5">
        <v>0.212432146072387</v>
      </c>
      <c r="ABA5">
        <v>0.212432146072387</v>
      </c>
      <c r="ABB5">
        <v>0.25531768798828097</v>
      </c>
      <c r="ABC5">
        <v>0.20545101165771401</v>
      </c>
      <c r="ABD5">
        <v>0.20844221115112299</v>
      </c>
      <c r="ABE5">
        <v>0.16555738449096599</v>
      </c>
      <c r="ABF5">
        <v>0.18151545524597101</v>
      </c>
      <c r="ABG5">
        <v>0.18450808525085399</v>
      </c>
      <c r="ABH5">
        <v>0.308176279067993</v>
      </c>
      <c r="ABI5">
        <v>0.20744633674621499</v>
      </c>
      <c r="ABJ5">
        <v>0.21048069000244099</v>
      </c>
      <c r="ABK5">
        <v>0.214382648468017</v>
      </c>
      <c r="ABL5">
        <v>0.19551873207092199</v>
      </c>
      <c r="ABM5">
        <v>0.21139121055603</v>
      </c>
      <c r="ABN5">
        <v>0.276261806488037</v>
      </c>
      <c r="ABO5">
        <v>0.246343374252319</v>
      </c>
      <c r="ABP5">
        <v>0.32014441490173301</v>
      </c>
      <c r="ABQ5">
        <v>0.195475578308105</v>
      </c>
      <c r="ABR5">
        <v>0.166599512100219</v>
      </c>
      <c r="ABS5">
        <v>0.17349195480346599</v>
      </c>
      <c r="ABT5">
        <v>0.24933362007141099</v>
      </c>
      <c r="ABU5">
        <v>0.190490007400512</v>
      </c>
      <c r="ABV5">
        <v>0.41588878631591703</v>
      </c>
      <c r="ABW5">
        <v>0.23038578033447199</v>
      </c>
      <c r="ABX5">
        <v>0.169544696807861</v>
      </c>
      <c r="ABY5">
        <v>0.17652988433837799</v>
      </c>
      <c r="ABZ5">
        <v>0.19647455215454099</v>
      </c>
      <c r="ACA5">
        <v>0.182512521743774</v>
      </c>
      <c r="ACB5">
        <v>0.19447994232177701</v>
      </c>
      <c r="ACC5">
        <v>0.175530910491943</v>
      </c>
      <c r="ACD5">
        <v>0.19049048423767001</v>
      </c>
      <c r="ACE5">
        <v>0.20844292640685999</v>
      </c>
      <c r="ACF5">
        <v>0.18251132965087799</v>
      </c>
      <c r="ACG5">
        <v>0.191487312316894</v>
      </c>
      <c r="ACH5">
        <v>0.20146131515502899</v>
      </c>
      <c r="ACI5">
        <v>0.234375</v>
      </c>
      <c r="ACJ5">
        <v>0.210436105728149</v>
      </c>
      <c r="ACK5">
        <v>0.30717849731445301</v>
      </c>
      <c r="ACL5">
        <v>0.29326128959655701</v>
      </c>
      <c r="ACM5">
        <v>0.350061655044555</v>
      </c>
      <c r="ACN5">
        <v>0.274224042892456</v>
      </c>
      <c r="ACO5">
        <v>0.26130151748657199</v>
      </c>
      <c r="ACP5">
        <v>0.22539973258972101</v>
      </c>
      <c r="ACQ5">
        <v>0.195477485656738</v>
      </c>
      <c r="ACR5">
        <v>0.16555547714233301</v>
      </c>
      <c r="ACS5">
        <v>0.28025293350219699</v>
      </c>
      <c r="ACT5">
        <v>0.16455793380737299</v>
      </c>
      <c r="ACU5">
        <v>0.22938704490661599</v>
      </c>
      <c r="ACV5">
        <v>0.294213056564331</v>
      </c>
      <c r="ACW5">
        <v>0.26329636573791498</v>
      </c>
      <c r="ACX5">
        <v>0.20150446891784601</v>
      </c>
      <c r="ACY5">
        <v>0.182468891143798</v>
      </c>
      <c r="ACZ5">
        <v>0.16954708099365201</v>
      </c>
      <c r="ADA5">
        <v>0.206448078155517</v>
      </c>
      <c r="ADB5">
        <v>0.27725863456726002</v>
      </c>
      <c r="ADC5">
        <v>0.28424096107482899</v>
      </c>
      <c r="ADD5">
        <v>0.19647407531738201</v>
      </c>
      <c r="ADE5">
        <v>0.228389501571655</v>
      </c>
      <c r="ADF5">
        <v>0.16555738449096599</v>
      </c>
      <c r="ADG5">
        <v>0.234373569488525</v>
      </c>
      <c r="ADH5">
        <v>0.65724444389343195</v>
      </c>
      <c r="ADI5">
        <v>0.24733757972717199</v>
      </c>
      <c r="ADJ5">
        <v>0.18051743507385201</v>
      </c>
      <c r="ADK5">
        <v>0.20245885848999001</v>
      </c>
      <c r="ADL5">
        <v>0.29421591758728</v>
      </c>
      <c r="ADM5">
        <v>0.31220698356628401</v>
      </c>
      <c r="ADN5">
        <v>0.78585505485534601</v>
      </c>
      <c r="ADO5">
        <v>0.36003756523132302</v>
      </c>
      <c r="ADP5">
        <v>0.74903845787048295</v>
      </c>
      <c r="ADQ5">
        <v>0.28320217132568298</v>
      </c>
      <c r="ADR5">
        <v>0.171541452407836</v>
      </c>
      <c r="ADS5">
        <v>0.22639489173889099</v>
      </c>
      <c r="ADT5">
        <v>0.25631475448608398</v>
      </c>
      <c r="ADU5">
        <v>0.16655492782592701</v>
      </c>
      <c r="ADV5">
        <v>0.18151664733886699</v>
      </c>
      <c r="ADW5">
        <v>0.20345425605773901</v>
      </c>
      <c r="ADX5">
        <v>0.25033140182495101</v>
      </c>
      <c r="ADY5">
        <v>0.172538042068481</v>
      </c>
      <c r="ADZ5">
        <v>0.20245862007141099</v>
      </c>
      <c r="AEA5">
        <v>0.26628851890563898</v>
      </c>
      <c r="AEB5">
        <v>0.29222059249877902</v>
      </c>
      <c r="AEC5">
        <v>0.302190542221069</v>
      </c>
      <c r="AED5">
        <v>0.197473764419555</v>
      </c>
      <c r="AEE5">
        <v>0.28623294830322199</v>
      </c>
      <c r="AEF5">
        <v>0.24833631515502899</v>
      </c>
      <c r="AEG5">
        <v>0.21741890907287501</v>
      </c>
      <c r="AEH5">
        <v>0.28025436401367099</v>
      </c>
      <c r="AEI5">
        <v>0.350060224533081</v>
      </c>
      <c r="AEJ5">
        <v>0.23138165473937899</v>
      </c>
      <c r="AEK5">
        <v>0.210438728332519</v>
      </c>
      <c r="AEL5">
        <v>0.18949222564697199</v>
      </c>
      <c r="AEM5">
        <v>0.25930690765380798</v>
      </c>
      <c r="AEN5">
        <v>0.30718064308166498</v>
      </c>
      <c r="AEO5">
        <v>0.28224563598632801</v>
      </c>
      <c r="AEP5">
        <v>0.21941351890563901</v>
      </c>
      <c r="AEQ5">
        <v>0.23038387298583901</v>
      </c>
      <c r="AER5">
        <v>0.182512521743774</v>
      </c>
      <c r="AES5">
        <v>0.17652773857116699</v>
      </c>
      <c r="AET5">
        <v>0.28224539756774902</v>
      </c>
      <c r="AEU5">
        <v>0.19547724723815901</v>
      </c>
      <c r="AEV5">
        <v>0.16157054901123</v>
      </c>
      <c r="AEW5">
        <v>0.201457738876342</v>
      </c>
      <c r="AEX5">
        <v>0.20948290824890101</v>
      </c>
      <c r="AEY5">
        <v>0.15454363822937001</v>
      </c>
      <c r="AEZ5">
        <v>0.25435662269592202</v>
      </c>
      <c r="AFA5">
        <v>0.270242929458618</v>
      </c>
      <c r="AFB5">
        <v>0.33809638023376398</v>
      </c>
      <c r="AFC5">
        <v>0.29425215721130299</v>
      </c>
      <c r="AFD5">
        <v>0.173497200012207</v>
      </c>
      <c r="AFE5">
        <v>0.27526259422302202</v>
      </c>
      <c r="AFF5">
        <v>0.18151473999023399</v>
      </c>
      <c r="AFG5">
        <v>0.20046472549438399</v>
      </c>
      <c r="AFH5">
        <v>0.184505939483642</v>
      </c>
      <c r="AFI5">
        <v>0.18450903892517001</v>
      </c>
      <c r="AFJ5">
        <v>0.197470188140869</v>
      </c>
      <c r="AFK5">
        <v>0.206448078155517</v>
      </c>
      <c r="AFL5">
        <v>0.219413757324218</v>
      </c>
      <c r="AFM5">
        <v>0.16256523132324199</v>
      </c>
      <c r="AFN5">
        <v>0.18650197982788</v>
      </c>
      <c r="AFO5">
        <v>0.16555881500244099</v>
      </c>
      <c r="AFP5">
        <v>0.211434841156005</v>
      </c>
      <c r="AFQ5">
        <v>0.16755199432373</v>
      </c>
      <c r="AFR5">
        <v>0.21741867065429599</v>
      </c>
      <c r="AFS5">
        <v>0.26030230522155701</v>
      </c>
      <c r="AFT5">
        <v>0.199466943740844</v>
      </c>
      <c r="AFU5">
        <v>0.28025054931640597</v>
      </c>
      <c r="AFV5">
        <v>0.28723239898681602</v>
      </c>
      <c r="AFW5">
        <v>0.23637413978576599</v>
      </c>
      <c r="AFX5">
        <v>0.212425947189331</v>
      </c>
      <c r="AFY5">
        <v>0.18555331230163499</v>
      </c>
      <c r="AFZ5">
        <v>0.27122592926025302</v>
      </c>
      <c r="AGA5">
        <v>0.28822946548461897</v>
      </c>
      <c r="AGB5">
        <v>0.23537254333495999</v>
      </c>
      <c r="AGC5">
        <v>0.21442651748657199</v>
      </c>
      <c r="AGD5">
        <v>0.28523588180541898</v>
      </c>
      <c r="AGE5">
        <v>0.32912015914916898</v>
      </c>
      <c r="AGF5">
        <v>0.24933505058288499</v>
      </c>
      <c r="AGG5">
        <v>0.33310818672180098</v>
      </c>
      <c r="AGH5">
        <v>0.31814932823181102</v>
      </c>
      <c r="AGI5">
        <v>0.215425014495849</v>
      </c>
      <c r="AGJ5">
        <v>0.38497209548950101</v>
      </c>
      <c r="AGK5">
        <v>0.28623700141906699</v>
      </c>
      <c r="AGL5">
        <v>0.34208178520202598</v>
      </c>
      <c r="AGM5">
        <v>0.299199819564819</v>
      </c>
      <c r="AGN5">
        <v>0.23836278915405201</v>
      </c>
      <c r="AGO5">
        <v>0.41588830947875899</v>
      </c>
      <c r="AGP5">
        <v>0.418880224227905</v>
      </c>
      <c r="AGQ5">
        <v>0.28125</v>
      </c>
      <c r="AGR5">
        <v>0.30717706680297802</v>
      </c>
      <c r="AGS5">
        <v>0.36901378631591703</v>
      </c>
      <c r="AGT5">
        <v>0.336101293563842</v>
      </c>
      <c r="AGU5">
        <v>0.28424048423767001</v>
      </c>
      <c r="AGV5">
        <v>0.25930666923522899</v>
      </c>
      <c r="AGW5">
        <v>0.18550610542297299</v>
      </c>
      <c r="AGX5">
        <v>0.18454885482788</v>
      </c>
      <c r="AGY5">
        <v>0.23732328414916901</v>
      </c>
      <c r="AGZ5">
        <v>0.215424299240112</v>
      </c>
      <c r="AHA5">
        <v>0.32213902473449701</v>
      </c>
      <c r="AHB5">
        <v>0.31316256523132302</v>
      </c>
      <c r="AHC5">
        <v>0.198469638824462</v>
      </c>
      <c r="AHD5">
        <v>0.29520845413208002</v>
      </c>
      <c r="AHE5">
        <v>0.26932406425476002</v>
      </c>
      <c r="AHF5">
        <v>0.2902193069458</v>
      </c>
      <c r="AHG5">
        <v>0.21040081977844199</v>
      </c>
      <c r="AHH5">
        <v>0.21841406822204501</v>
      </c>
      <c r="AHI5">
        <v>0.31615471839904702</v>
      </c>
      <c r="AHJ5">
        <v>0.314160346984863</v>
      </c>
      <c r="AHK5">
        <v>0.29022431373596103</v>
      </c>
      <c r="AHL5">
        <v>0.32413315773010198</v>
      </c>
      <c r="AHM5">
        <v>0.30821728706359802</v>
      </c>
      <c r="AHN5">
        <v>0.23931908607482899</v>
      </c>
      <c r="AHO5">
        <v>0.24833655357360801</v>
      </c>
      <c r="AHP5">
        <v>0.29421472549438399</v>
      </c>
      <c r="AHQ5">
        <v>1.0970656871795601</v>
      </c>
      <c r="AHR5">
        <v>0.76196336746215798</v>
      </c>
      <c r="AHS5">
        <v>0.24833726882934501</v>
      </c>
      <c r="AHT5">
        <v>0.280292987823486</v>
      </c>
      <c r="AHU5">
        <v>0.207404375076293</v>
      </c>
      <c r="AHV5">
        <v>0.20245671272277799</v>
      </c>
      <c r="AHW5">
        <v>0.16755199432373</v>
      </c>
      <c r="AHX5">
        <v>0.16659712791442799</v>
      </c>
      <c r="AHY5">
        <v>0.280208349227905</v>
      </c>
      <c r="AHZ5">
        <v>0.268282890319824</v>
      </c>
      <c r="AIA5">
        <v>0.29022479057312001</v>
      </c>
      <c r="AIB5">
        <v>0.19846868515014601</v>
      </c>
      <c r="AIC5">
        <v>0.20744562149047799</v>
      </c>
      <c r="AID5">
        <v>0.22340297698974601</v>
      </c>
      <c r="AIE5">
        <v>0.19747209548950101</v>
      </c>
      <c r="AIF5">
        <v>0.270277500152587</v>
      </c>
      <c r="AIG5">
        <v>0.22540044784545801</v>
      </c>
      <c r="AIH5">
        <v>0.255314350128173</v>
      </c>
      <c r="AII5">
        <v>0.47772336006164501</v>
      </c>
      <c r="AIJ5">
        <v>0.28627777099609297</v>
      </c>
      <c r="AIK5">
        <v>0.28319954872131298</v>
      </c>
      <c r="AIL5">
        <v>0.37798976898193298</v>
      </c>
      <c r="AIM5">
        <v>0.301194667816162</v>
      </c>
      <c r="AIN5">
        <v>0.67818903923034601</v>
      </c>
      <c r="AIO5">
        <v>0.23138189315795801</v>
      </c>
      <c r="AIP5">
        <v>0.31116604804992598</v>
      </c>
      <c r="AIQ5">
        <v>0.20445489883422799</v>
      </c>
      <c r="AIR5">
        <v>0.227390766143798</v>
      </c>
      <c r="AIS5">
        <v>0.26732850074768</v>
      </c>
      <c r="AIT5">
        <v>0.18051815032958901</v>
      </c>
      <c r="AIU5">
        <v>0.21139121055603</v>
      </c>
      <c r="AIV5">
        <v>0.178565263748168</v>
      </c>
      <c r="AIW5">
        <v>0.26026391983032199</v>
      </c>
      <c r="AIX5">
        <v>0.38596582412719699</v>
      </c>
      <c r="AIY5">
        <v>0.36502432823181102</v>
      </c>
      <c r="AIZ5">
        <v>0.43084812164306602</v>
      </c>
      <c r="AJA5">
        <v>0.18953680992126401</v>
      </c>
      <c r="AJB5">
        <v>0.27821302413940402</v>
      </c>
      <c r="AJC5">
        <v>0.191488027572631</v>
      </c>
      <c r="AJD5">
        <v>0.30817580223083402</v>
      </c>
      <c r="AJE5">
        <v>0.16456031799316401</v>
      </c>
      <c r="AJF5">
        <v>0.171541452407836</v>
      </c>
      <c r="AJG5">
        <v>0.17258191108703599</v>
      </c>
      <c r="AJH5">
        <v>0.188452959060668</v>
      </c>
      <c r="AJI5">
        <v>0.23038434982299799</v>
      </c>
      <c r="AJJ5">
        <v>0.35106110572814903</v>
      </c>
      <c r="AJK5">
        <v>0.33510470390319802</v>
      </c>
      <c r="AJL5">
        <v>0.21243190765380801</v>
      </c>
      <c r="AJM5">
        <v>0.189493417739868</v>
      </c>
      <c r="AJN5">
        <v>0.18251204490661599</v>
      </c>
      <c r="AJO5">
        <v>0.19348263740539501</v>
      </c>
      <c r="AJP5">
        <v>0.33115816116333002</v>
      </c>
      <c r="AJQ5">
        <v>0.16451716423034601</v>
      </c>
      <c r="AJR5">
        <v>0.22639441490173301</v>
      </c>
      <c r="AJS5">
        <v>0.17652845382690399</v>
      </c>
      <c r="AJT5">
        <v>0.18450665473937899</v>
      </c>
      <c r="AJU5">
        <v>0.19647479057312001</v>
      </c>
      <c r="AJV5">
        <v>0.191488027572631</v>
      </c>
      <c r="AJW5">
        <v>0.183552265167236</v>
      </c>
      <c r="AJX5">
        <v>0.16950416564941401</v>
      </c>
      <c r="AJY5">
        <v>0.17253899574279699</v>
      </c>
      <c r="AJZ5">
        <v>0.20545244216918901</v>
      </c>
      <c r="AKA5">
        <v>0.21343350410461401</v>
      </c>
      <c r="AKB5">
        <v>0.26528501510620101</v>
      </c>
      <c r="AKC5">
        <v>0.23636794090270899</v>
      </c>
      <c r="AKD5">
        <v>0.194480180740356</v>
      </c>
      <c r="AKE5">
        <v>0.21542596817016599</v>
      </c>
      <c r="AKF5">
        <v>0.16854977607727001</v>
      </c>
      <c r="AKG5">
        <v>0.22340059280395499</v>
      </c>
      <c r="AKH5">
        <v>0.16655468940734799</v>
      </c>
      <c r="AKI5">
        <v>0.19148898124694799</v>
      </c>
      <c r="AKJ5">
        <v>0.14461469650268499</v>
      </c>
      <c r="AKK5">
        <v>0.154586791992187</v>
      </c>
      <c r="AKL5">
        <v>0.23541235923767001</v>
      </c>
      <c r="AKM5">
        <v>0.29915666580200101</v>
      </c>
      <c r="AKN5">
        <v>0.22240543365478499</v>
      </c>
      <c r="AKO5">
        <v>0.22041082382202101</v>
      </c>
      <c r="AKP5">
        <v>0.198473215103149</v>
      </c>
      <c r="AKQ5">
        <v>0.19547605514526301</v>
      </c>
      <c r="AKR5">
        <v>0.192485570907592</v>
      </c>
      <c r="AKS5">
        <v>0.23736310005187899</v>
      </c>
      <c r="AKT5">
        <v>0.28922653198242099</v>
      </c>
      <c r="AKU5">
        <v>0.18653917312622001</v>
      </c>
      <c r="AKV5">
        <v>0.19743442535400299</v>
      </c>
      <c r="AKW5">
        <v>0.17154169082641599</v>
      </c>
      <c r="AKX5">
        <v>0.171541452407836</v>
      </c>
      <c r="AKY5">
        <v>0.188496112823486</v>
      </c>
      <c r="AKZ5">
        <v>0.22838926315307601</v>
      </c>
      <c r="ALA5">
        <v>0.27626156806945801</v>
      </c>
      <c r="ALB5">
        <v>0.21243262290954501</v>
      </c>
      <c r="ALC5">
        <v>0.22041058540344199</v>
      </c>
      <c r="ALD5">
        <v>0.18151473999023399</v>
      </c>
      <c r="ALE5">
        <v>0.17353796958923301</v>
      </c>
      <c r="ALF5">
        <v>0.19048905372619601</v>
      </c>
      <c r="ALG5">
        <v>0.16954636573791501</v>
      </c>
      <c r="ALH5">
        <v>0.163562536239624</v>
      </c>
      <c r="ALI5">
        <v>0.22140836715698201</v>
      </c>
      <c r="ALJ5">
        <v>0.23537278175354001</v>
      </c>
      <c r="ALK5">
        <v>0.15757703781127899</v>
      </c>
      <c r="ALL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B6E5-F5AB-4A29-805A-5B138CDC42F3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3.5904169082641602E-2</v>
      </c>
      <c r="B1">
        <v>6.5821170806884696E-2</v>
      </c>
      <c r="C1">
        <v>5.9839963912963798E-2</v>
      </c>
      <c r="D1">
        <v>6.1846494674682603E-2</v>
      </c>
      <c r="E1">
        <v>0.111691236495971</v>
      </c>
      <c r="F1">
        <v>8.4771156311035101E-2</v>
      </c>
      <c r="G1">
        <v>7.6796054840087793E-2</v>
      </c>
      <c r="H1">
        <v>8.1737518310546806E-2</v>
      </c>
      <c r="I1">
        <v>5.5891990661620997E-2</v>
      </c>
      <c r="J1">
        <v>8.4788322448730399E-2</v>
      </c>
      <c r="K1">
        <v>9.1758966445922796E-2</v>
      </c>
      <c r="L1">
        <v>8.5772991180419894E-2</v>
      </c>
      <c r="M1">
        <v>7.4800014495849595E-2</v>
      </c>
      <c r="N1">
        <v>8.3775997161865207E-2</v>
      </c>
      <c r="O1">
        <v>4.9868106842041002E-2</v>
      </c>
      <c r="P1">
        <v>6.4825296401977497E-2</v>
      </c>
      <c r="Q1">
        <v>8.0802202224731404E-2</v>
      </c>
      <c r="R1">
        <v>4.2867422103881801E-2</v>
      </c>
      <c r="S1">
        <v>4.8869371414184501E-2</v>
      </c>
      <c r="T1">
        <v>9.7738742828369099E-2</v>
      </c>
      <c r="U1">
        <v>4.6874523162841797E-2</v>
      </c>
      <c r="V1">
        <v>7.5797319412231404E-2</v>
      </c>
      <c r="W1">
        <v>7.8789710998535101E-2</v>
      </c>
      <c r="X1">
        <v>7.5797319412231404E-2</v>
      </c>
      <c r="Y1">
        <v>4.08909320831298E-2</v>
      </c>
      <c r="Z1">
        <v>5.7845115661620997E-2</v>
      </c>
      <c r="AA1">
        <v>7.1807861328125E-2</v>
      </c>
      <c r="AB1">
        <v>5.9840440750122001E-2</v>
      </c>
      <c r="AC1">
        <v>9.6740961074829102E-2</v>
      </c>
      <c r="AD1">
        <v>3.6901473999023403E-2</v>
      </c>
      <c r="AE1">
        <v>6.4826726913452107E-2</v>
      </c>
      <c r="AF1">
        <v>7.2805404663085896E-2</v>
      </c>
      <c r="AG1">
        <v>8.2778692245483398E-2</v>
      </c>
      <c r="AH1">
        <v>7.3848962783813393E-2</v>
      </c>
      <c r="AI1">
        <v>0.11863660812377901</v>
      </c>
      <c r="AJ1">
        <v>7.0810317993163993E-2</v>
      </c>
      <c r="AK1">
        <v>5.28616905212402E-2</v>
      </c>
      <c r="AL1">
        <v>8.1792593002319294E-2</v>
      </c>
      <c r="AM1">
        <v>8.7751388549804604E-2</v>
      </c>
      <c r="AN1">
        <v>7.4800252914428697E-2</v>
      </c>
      <c r="AO1">
        <v>6.4826726913452107E-2</v>
      </c>
      <c r="AP1">
        <v>6.8815946578979395E-2</v>
      </c>
      <c r="AQ1">
        <v>8.4773302078247001E-2</v>
      </c>
      <c r="AR1">
        <v>9.8736047744750893E-2</v>
      </c>
      <c r="AS1">
        <v>6.1834573745727497E-2</v>
      </c>
      <c r="AT1">
        <v>6.5838813781738198E-2</v>
      </c>
      <c r="AU1">
        <v>7.47854709625244E-2</v>
      </c>
      <c r="AV1">
        <v>0.105718851089477</v>
      </c>
      <c r="AW1">
        <v>9.0755939483642495E-2</v>
      </c>
      <c r="AX1">
        <v>0.10471987724304101</v>
      </c>
      <c r="AY1">
        <v>7.8789710998535101E-2</v>
      </c>
      <c r="AZ1">
        <v>5.1861286163330002E-2</v>
      </c>
      <c r="BA1">
        <v>5.18610477447509E-2</v>
      </c>
      <c r="BB1">
        <v>6.38296604156494E-2</v>
      </c>
      <c r="BC1">
        <v>6.7818641662597601E-2</v>
      </c>
      <c r="BD1">
        <v>7.5797319412231404E-2</v>
      </c>
      <c r="BE1">
        <v>5.8844089508056599E-2</v>
      </c>
      <c r="BF1">
        <v>5.8841466903686503E-2</v>
      </c>
      <c r="BG1">
        <v>8.3775997161865207E-2</v>
      </c>
      <c r="BH1">
        <v>4.2885303497314398E-2</v>
      </c>
      <c r="BI1">
        <v>3.6901473999023403E-2</v>
      </c>
      <c r="BJ1">
        <v>6.6821336746215806E-2</v>
      </c>
      <c r="BK1">
        <v>8.0794334411621094E-2</v>
      </c>
      <c r="BL1">
        <v>7.7782154083251898E-2</v>
      </c>
      <c r="BM1">
        <v>3.9896488189697203E-2</v>
      </c>
      <c r="BN1">
        <v>4.3879032135009703E-2</v>
      </c>
      <c r="BO1">
        <v>5.0863981246948201E-2</v>
      </c>
      <c r="BP1">
        <v>5.7845354080200098E-2</v>
      </c>
      <c r="BQ1">
        <v>4.5877695083618102E-2</v>
      </c>
      <c r="BR1">
        <v>5.5850505828857401E-2</v>
      </c>
      <c r="BS1">
        <v>5.3855895996093701E-2</v>
      </c>
      <c r="BT1">
        <v>5.8886051177978502E-2</v>
      </c>
      <c r="BU1">
        <v>4.5834064483642502E-2</v>
      </c>
      <c r="BV1">
        <v>5.0864219665527302E-2</v>
      </c>
      <c r="BW1">
        <v>5.7845115661620997E-2</v>
      </c>
      <c r="BX1">
        <v>8.4773778915405204E-2</v>
      </c>
      <c r="BY1">
        <v>8.1781625747680595E-2</v>
      </c>
      <c r="BZ1">
        <v>8.1780672073364202E-2</v>
      </c>
      <c r="CA1">
        <v>5.9840440750122001E-2</v>
      </c>
      <c r="CB1">
        <v>6.3829183578491197E-2</v>
      </c>
      <c r="CC1">
        <v>6.2841176986694294E-2</v>
      </c>
      <c r="CD1">
        <v>8.3766937255859306E-2</v>
      </c>
      <c r="CE1">
        <v>5.58514595031738E-2</v>
      </c>
      <c r="CF1">
        <v>7.6836109161376898E-2</v>
      </c>
      <c r="CG1">
        <v>7.0768356323242104E-2</v>
      </c>
      <c r="CH1">
        <v>6.5824508666992104E-2</v>
      </c>
      <c r="CI1">
        <v>6.0837030410766602E-2</v>
      </c>
      <c r="CJ1">
        <v>4.1888236999511698E-2</v>
      </c>
      <c r="CK1">
        <v>3.4906625747680602E-2</v>
      </c>
      <c r="CL1">
        <v>8.4773302078247001E-2</v>
      </c>
      <c r="CM1">
        <v>6.3829183578491197E-2</v>
      </c>
      <c r="CN1">
        <v>7.1808576583862305E-2</v>
      </c>
      <c r="CO1">
        <v>6.08367919921875E-2</v>
      </c>
      <c r="CP1">
        <v>8.3776235580444294E-2</v>
      </c>
      <c r="CQ1">
        <v>6.2832117080688393E-2</v>
      </c>
      <c r="CR1">
        <v>9.6921443939208901E-2</v>
      </c>
      <c r="CS1">
        <v>4.3816566467285101E-2</v>
      </c>
      <c r="CT1">
        <v>8.7765216827392495E-2</v>
      </c>
      <c r="CU1">
        <v>0.14062404632568301</v>
      </c>
      <c r="CV1">
        <v>6.0839891433715799E-2</v>
      </c>
      <c r="CW1">
        <v>9.0754747390747001E-2</v>
      </c>
      <c r="CX1">
        <v>6.4826726913452107E-2</v>
      </c>
      <c r="CY1">
        <v>4.5877456665039E-2</v>
      </c>
      <c r="CZ1">
        <v>5.5850744247436503E-2</v>
      </c>
      <c r="DA1">
        <v>5.3856134414672803E-2</v>
      </c>
      <c r="DB1">
        <v>6.1834335327148403E-2</v>
      </c>
      <c r="DC1">
        <v>3.8896560668945299E-2</v>
      </c>
      <c r="DD1">
        <v>5.28585910797119E-2</v>
      </c>
      <c r="DE1">
        <v>3.3910036087036098E-2</v>
      </c>
      <c r="DF1">
        <v>5.8841705322265597E-2</v>
      </c>
      <c r="DG1">
        <v>7.7792406082153306E-2</v>
      </c>
      <c r="DH1">
        <v>6.7818641662597601E-2</v>
      </c>
      <c r="DI1">
        <v>5.9839725494384703E-2</v>
      </c>
      <c r="DJ1">
        <v>7.5797796249389607E-2</v>
      </c>
      <c r="DK1">
        <v>7.2805881500244099E-2</v>
      </c>
      <c r="DL1">
        <v>5.1860570907592697E-2</v>
      </c>
      <c r="DM1">
        <v>5.7845354080200098E-2</v>
      </c>
      <c r="DN1">
        <v>5.3856134414672803E-2</v>
      </c>
      <c r="DO1">
        <v>4.9866914749145501E-2</v>
      </c>
      <c r="DP1">
        <v>6.58237934112548E-2</v>
      </c>
      <c r="DQ1">
        <v>0.108710289001464</v>
      </c>
      <c r="DR1">
        <v>7.2804450988769503E-2</v>
      </c>
      <c r="DS1">
        <v>7.67948627471923E-2</v>
      </c>
      <c r="DT1">
        <v>5.7845592498779297E-2</v>
      </c>
      <c r="DU1">
        <v>5.88421821594238E-2</v>
      </c>
      <c r="DV1">
        <v>6.38296604156494E-2</v>
      </c>
      <c r="DW1">
        <v>8.9760303497314398E-2</v>
      </c>
      <c r="DX1">
        <v>7.1807861328125E-2</v>
      </c>
      <c r="DY1">
        <v>7.5797319412231404E-2</v>
      </c>
      <c r="DZ1">
        <v>7.2805404663085896E-2</v>
      </c>
      <c r="EA1">
        <v>7.0855617523193304E-2</v>
      </c>
      <c r="EB1">
        <v>6.3784360885620103E-2</v>
      </c>
      <c r="EC1">
        <v>4.0890455245971603E-2</v>
      </c>
      <c r="ED1">
        <v>8.1782341003417899E-2</v>
      </c>
      <c r="EE1">
        <v>7.77914524078369E-2</v>
      </c>
      <c r="EF1">
        <v>5.38556575775146E-2</v>
      </c>
      <c r="EG1">
        <v>3.9893627166747998E-2</v>
      </c>
      <c r="EH1">
        <v>5.3855895996093701E-2</v>
      </c>
      <c r="EI1">
        <v>5.0864219665527302E-2</v>
      </c>
      <c r="EJ1">
        <v>6.4959764480590806E-2</v>
      </c>
      <c r="EK1">
        <v>4.0936946868896401E-2</v>
      </c>
      <c r="EL1">
        <v>3.8960218429565402E-2</v>
      </c>
      <c r="EM1">
        <v>5.9818983078002902E-2</v>
      </c>
      <c r="EN1">
        <v>0.11564970016479401</v>
      </c>
      <c r="EO1">
        <v>0.10974907875061</v>
      </c>
      <c r="EP1">
        <v>9.5746040344238198E-2</v>
      </c>
      <c r="EQ1">
        <v>6.3872814178466797E-2</v>
      </c>
      <c r="ER1">
        <v>5.9808969497680602E-2</v>
      </c>
      <c r="ES1">
        <v>6.4771890640258706E-2</v>
      </c>
      <c r="ET1">
        <v>8.6767435073852497E-2</v>
      </c>
      <c r="EU1">
        <v>0.12170600891113199</v>
      </c>
      <c r="EV1">
        <v>4.6842336654663003E-2</v>
      </c>
      <c r="EW1">
        <v>4.9933910369872998E-2</v>
      </c>
      <c r="EX1">
        <v>4.3831825256347601E-2</v>
      </c>
      <c r="EY1">
        <v>3.4950256347656201E-2</v>
      </c>
      <c r="EZ1">
        <v>4.2826175689697203E-2</v>
      </c>
      <c r="FA1">
        <v>4.19385433197021E-2</v>
      </c>
      <c r="FB1">
        <v>5.4849147796630797E-2</v>
      </c>
      <c r="FC1">
        <v>6.17880821228027E-2</v>
      </c>
      <c r="FD1">
        <v>8.3777666091918904E-2</v>
      </c>
      <c r="FE1">
        <v>6.4857482910156194E-2</v>
      </c>
      <c r="FF1">
        <v>9.5715522766113198E-2</v>
      </c>
      <c r="FG1">
        <v>5.5880784988403299E-2</v>
      </c>
      <c r="FH1">
        <v>5.5816650390625E-2</v>
      </c>
      <c r="FI1">
        <v>6.2832355499267495E-2</v>
      </c>
      <c r="FJ1">
        <v>3.6902427673339802E-2</v>
      </c>
      <c r="FK1">
        <v>5.6880235671997001E-2</v>
      </c>
      <c r="FL1">
        <v>4.2853355407714802E-2</v>
      </c>
      <c r="FM1">
        <v>6.4885377883911105E-2</v>
      </c>
      <c r="FN1">
        <v>8.8702917098998996E-2</v>
      </c>
      <c r="FO1">
        <v>7.8836441040038993E-2</v>
      </c>
      <c r="FP1">
        <v>8.3772659301757799E-2</v>
      </c>
      <c r="FQ1">
        <v>7.4798345565795898E-2</v>
      </c>
      <c r="FR1">
        <v>3.7916421890258699E-2</v>
      </c>
      <c r="FS1">
        <v>4.5859098434448201E-2</v>
      </c>
      <c r="FT1">
        <v>6.68356418609619E-2</v>
      </c>
      <c r="FU1">
        <v>7.2809696197509696E-2</v>
      </c>
      <c r="FV1">
        <v>8.4774732589721596E-2</v>
      </c>
      <c r="FW1">
        <v>6.8757295608520494E-2</v>
      </c>
      <c r="FX1">
        <v>5.98423480987548E-2</v>
      </c>
      <c r="FY1">
        <v>5.8853626251220703E-2</v>
      </c>
      <c r="FZ1">
        <v>7.6777935028076102E-2</v>
      </c>
      <c r="GA1">
        <v>8.6824417114257799E-2</v>
      </c>
      <c r="GB1">
        <v>5.4799079895019497E-2</v>
      </c>
      <c r="GC1">
        <v>6.2832117080688393E-2</v>
      </c>
      <c r="GD1">
        <v>7.9830169677734306E-2</v>
      </c>
      <c r="GE1">
        <v>9.6743583679199205E-2</v>
      </c>
      <c r="GF1">
        <v>8.1794977188110296E-2</v>
      </c>
      <c r="GG1">
        <v>8.3761930465698201E-2</v>
      </c>
      <c r="GH1">
        <v>9.5771312713623005E-2</v>
      </c>
      <c r="GI1">
        <v>7.6721429824829102E-2</v>
      </c>
      <c r="GJ1">
        <v>0.118692159652709</v>
      </c>
      <c r="GK1">
        <v>6.8807125091552707E-2</v>
      </c>
      <c r="GL1">
        <v>4.6935558319091797E-2</v>
      </c>
      <c r="GM1">
        <v>8.5753202438354395E-2</v>
      </c>
      <c r="GN1">
        <v>6.2831878662109306E-2</v>
      </c>
      <c r="GO1">
        <v>4.2842149734497001E-2</v>
      </c>
      <c r="GP1">
        <v>5.8873891830444301E-2</v>
      </c>
      <c r="GQ1">
        <v>4.4848203659057603E-2</v>
      </c>
      <c r="GR1">
        <v>3.3956527709960903E-2</v>
      </c>
      <c r="GS1">
        <v>5.88400363922119E-2</v>
      </c>
      <c r="GT1">
        <v>5.780029296875E-2</v>
      </c>
      <c r="GU1">
        <v>6.4871311187744099E-2</v>
      </c>
      <c r="GV1">
        <v>4.88266944885253E-2</v>
      </c>
      <c r="GW1">
        <v>5.3901672363281201E-2</v>
      </c>
      <c r="GX1">
        <v>7.7792167663574205E-2</v>
      </c>
      <c r="GY1">
        <v>3.7882328033447203E-2</v>
      </c>
      <c r="GZ1">
        <v>8.2807064056396401E-2</v>
      </c>
      <c r="HA1">
        <v>5.98282814025878E-2</v>
      </c>
      <c r="HB1">
        <v>7.8741550445556599E-2</v>
      </c>
      <c r="HC1">
        <v>5.88452816009521E-2</v>
      </c>
      <c r="HD1">
        <v>6.7873001098632799E-2</v>
      </c>
      <c r="HE1">
        <v>9.7723960876464802E-2</v>
      </c>
      <c r="HF1">
        <v>6.6786527633666895E-2</v>
      </c>
      <c r="HG1">
        <v>7.5831174850463798E-2</v>
      </c>
      <c r="HH1">
        <v>7.2806596755981404E-2</v>
      </c>
      <c r="HI1">
        <v>3.6903858184814398E-2</v>
      </c>
      <c r="HJ1">
        <v>5.8797597885131801E-2</v>
      </c>
      <c r="HK1">
        <v>4.38828468322753E-2</v>
      </c>
      <c r="HL1">
        <v>4.9906969070434501E-2</v>
      </c>
      <c r="HM1">
        <v>5.3856611251830999E-2</v>
      </c>
      <c r="HN1">
        <v>0.113699913024902</v>
      </c>
      <c r="HO1">
        <v>5.5857896804809501E-2</v>
      </c>
      <c r="HP1">
        <v>7.3793411254882799E-2</v>
      </c>
      <c r="HQ1">
        <v>3.5906791687011698E-2</v>
      </c>
      <c r="HR1">
        <v>4.1889429092407199E-2</v>
      </c>
      <c r="HS1">
        <v>3.5903215408325098E-2</v>
      </c>
      <c r="HT1">
        <v>5.1931858062744099E-2</v>
      </c>
      <c r="HU1">
        <v>6.2871694564819294E-2</v>
      </c>
      <c r="HV1">
        <v>7.3786020278930595E-2</v>
      </c>
      <c r="HW1">
        <v>6.9815397262573201E-2</v>
      </c>
      <c r="HX1">
        <v>8.7780475616454995E-2</v>
      </c>
      <c r="HY1">
        <v>3.9879083633422803E-2</v>
      </c>
      <c r="HZ1">
        <v>7.2761058807373005E-2</v>
      </c>
      <c r="IA1">
        <v>0.10176038742065401</v>
      </c>
      <c r="IB1">
        <v>7.1825742721557603E-2</v>
      </c>
      <c r="IC1">
        <v>0.11370825767517</v>
      </c>
      <c r="ID1">
        <v>3.5887718200683497E-2</v>
      </c>
      <c r="IE1">
        <v>7.1761369705200195E-2</v>
      </c>
      <c r="IF1">
        <v>0.100778341293334</v>
      </c>
      <c r="IG1">
        <v>8.1734418869018499E-2</v>
      </c>
      <c r="IH1">
        <v>7.4800491333007799E-2</v>
      </c>
      <c r="II1">
        <v>7.3864936828613198E-2</v>
      </c>
      <c r="IJ1">
        <v>7.0778369903564398E-2</v>
      </c>
      <c r="IK1">
        <v>4.2856454849243102E-2</v>
      </c>
      <c r="IL1">
        <v>2.7963399887084898E-2</v>
      </c>
      <c r="IM1">
        <v>4.2891979217529297E-2</v>
      </c>
      <c r="IN1">
        <v>7.9782009124755804E-2</v>
      </c>
      <c r="IO1">
        <v>4.28440570831298E-2</v>
      </c>
      <c r="IP1">
        <v>6.8816423416137695E-2</v>
      </c>
      <c r="IQ1">
        <v>4.1887044906616197E-2</v>
      </c>
      <c r="IR1">
        <v>4.6920537948608398E-2</v>
      </c>
      <c r="IS1">
        <v>6.3838720321655204E-2</v>
      </c>
      <c r="IT1">
        <v>8.7749004364013602E-2</v>
      </c>
      <c r="IU1">
        <v>6.9837331771850503E-2</v>
      </c>
      <c r="IV1">
        <v>6.3829421997070299E-2</v>
      </c>
      <c r="IW1">
        <v>9.5701217651367104E-2</v>
      </c>
      <c r="IX1">
        <v>6.9807052612304604E-2</v>
      </c>
      <c r="IY1">
        <v>7.6781272888183594E-2</v>
      </c>
      <c r="IZ1">
        <v>5.48539161682128E-2</v>
      </c>
      <c r="JA1">
        <v>4.5879125595092697E-2</v>
      </c>
      <c r="JB1">
        <v>4.5933723449706997E-2</v>
      </c>
      <c r="JC1">
        <v>7.5737953186035101E-2</v>
      </c>
      <c r="JD1">
        <v>5.8888673782348598E-2</v>
      </c>
      <c r="JE1">
        <v>4.7864675521850503E-2</v>
      </c>
      <c r="JF1">
        <v>4.28924560546875E-2</v>
      </c>
      <c r="JG1">
        <v>3.39102745056152E-2</v>
      </c>
      <c r="JH1">
        <v>4.5875787734985303E-2</v>
      </c>
      <c r="JI1">
        <v>5.8838605880737298E-2</v>
      </c>
      <c r="JJ1">
        <v>5.4856777191162102E-2</v>
      </c>
      <c r="JK1">
        <v>4.8870801925659103E-2</v>
      </c>
      <c r="JL1">
        <v>5.0863504409789997E-2</v>
      </c>
      <c r="JM1">
        <v>4.0894508361816399E-2</v>
      </c>
      <c r="JN1">
        <v>4.3836593627929597E-2</v>
      </c>
      <c r="JO1">
        <v>6.4870834350585896E-2</v>
      </c>
      <c r="JP1">
        <v>6.9817781448364202E-2</v>
      </c>
      <c r="JQ1">
        <v>5.9789419174194301E-2</v>
      </c>
      <c r="JR1">
        <v>4.8902273178100503E-2</v>
      </c>
      <c r="JS1">
        <v>8.2784175872802707E-2</v>
      </c>
      <c r="JT1">
        <v>6.1840772628784103E-2</v>
      </c>
      <c r="JU1">
        <v>5.5849790573120103E-2</v>
      </c>
      <c r="JV1">
        <v>7.4800968170166002E-2</v>
      </c>
      <c r="JW1">
        <v>8.1780433654785101E-2</v>
      </c>
      <c r="JX1">
        <v>4.7873973846435498E-2</v>
      </c>
      <c r="JY1">
        <v>3.9892911911010701E-2</v>
      </c>
      <c r="JZ1">
        <v>4.7872304916381801E-2</v>
      </c>
      <c r="KA1">
        <v>4.5894384384155197E-2</v>
      </c>
      <c r="KB1">
        <v>8.2755804061889607E-2</v>
      </c>
      <c r="KC1">
        <v>9.9763870239257799E-2</v>
      </c>
      <c r="KD1">
        <v>5.9122562408447203E-2</v>
      </c>
      <c r="KE1">
        <v>0.101727962493896</v>
      </c>
      <c r="KF1">
        <v>0.12267184257507301</v>
      </c>
      <c r="KG1">
        <v>5.9839963912963798E-2</v>
      </c>
      <c r="KH1">
        <v>6.7820549011230399E-2</v>
      </c>
      <c r="KI1">
        <v>6.4824819564819294E-2</v>
      </c>
      <c r="KJ1">
        <v>6.4826965332031194E-2</v>
      </c>
      <c r="KK1">
        <v>6.4826488494873005E-2</v>
      </c>
      <c r="KL1">
        <v>7.5797557830810505E-2</v>
      </c>
      <c r="KM1">
        <v>8.1781387329101493E-2</v>
      </c>
      <c r="KN1">
        <v>8.2778692245483398E-2</v>
      </c>
      <c r="KO1">
        <v>8.7765455245971596E-2</v>
      </c>
      <c r="KP1">
        <v>5.3856134414672803E-2</v>
      </c>
      <c r="KQ1">
        <v>5.2032232284545898E-2</v>
      </c>
      <c r="KR1">
        <v>5.3856849670410101E-2</v>
      </c>
      <c r="KS1">
        <v>4.1885614395141602E-2</v>
      </c>
      <c r="KT1">
        <v>9.0697765350341797E-2</v>
      </c>
      <c r="KU1">
        <v>7.8790187835693304E-2</v>
      </c>
      <c r="KV1">
        <v>7.9832315444946206E-2</v>
      </c>
      <c r="KW1">
        <v>8.6764812469482394E-2</v>
      </c>
      <c r="KX1">
        <v>9.1756343841552707E-2</v>
      </c>
      <c r="KY1">
        <v>7.0826053619384696E-2</v>
      </c>
      <c r="KZ1">
        <v>6.0837984085083001E-2</v>
      </c>
      <c r="LA1">
        <v>7.4799537658691406E-2</v>
      </c>
      <c r="LB1">
        <v>8.8764190673828097E-2</v>
      </c>
      <c r="LC1">
        <v>7.2804689407348605E-2</v>
      </c>
      <c r="LD1">
        <v>5.1867246627807603E-2</v>
      </c>
      <c r="LE1">
        <v>6.9880247116088798E-2</v>
      </c>
      <c r="LF1">
        <v>8.0828666687011705E-2</v>
      </c>
      <c r="LG1">
        <v>9.3706130981445299E-2</v>
      </c>
      <c r="LH1">
        <v>6.7816734313964802E-2</v>
      </c>
      <c r="LI1">
        <v>7.1864366531372001E-2</v>
      </c>
      <c r="LJ1">
        <v>8.5748195648193304E-2</v>
      </c>
      <c r="LK1">
        <v>7.2770833969116197E-2</v>
      </c>
      <c r="LL1">
        <v>6.7818164825439398E-2</v>
      </c>
      <c r="LM1">
        <v>7.68454074859619E-2</v>
      </c>
      <c r="LN1">
        <v>6.3848733901977497E-2</v>
      </c>
      <c r="LO1">
        <v>2.48634815216064E-2</v>
      </c>
      <c r="LP1">
        <v>5.3903102874755797E-2</v>
      </c>
      <c r="LQ1">
        <v>7.2759866714477497E-2</v>
      </c>
      <c r="LR1">
        <v>7.0854187011718694E-2</v>
      </c>
      <c r="LS1">
        <v>5.98413944244384E-2</v>
      </c>
      <c r="LT1">
        <v>5.0868749618530197E-2</v>
      </c>
      <c r="LU1">
        <v>7.1797132492065402E-2</v>
      </c>
      <c r="LV1">
        <v>5.48605918884277E-2</v>
      </c>
      <c r="LW1">
        <v>7.3757648468017495E-2</v>
      </c>
      <c r="LX1">
        <v>0.109705924987792</v>
      </c>
      <c r="LY1">
        <v>6.4826250076293904E-2</v>
      </c>
      <c r="LZ1">
        <v>8.2778453826904297E-2</v>
      </c>
      <c r="MA1">
        <v>8.8763713836669894E-2</v>
      </c>
      <c r="MB1">
        <v>6.8865776062011705E-2</v>
      </c>
      <c r="MC1">
        <v>9.9722385406494099E-2</v>
      </c>
      <c r="MD1">
        <v>9.5749855041503906E-2</v>
      </c>
      <c r="ME1">
        <v>4.4880867004394497E-2</v>
      </c>
      <c r="MF1">
        <v>7.6788663864135701E-2</v>
      </c>
      <c r="MG1">
        <v>7.7796697616577107E-2</v>
      </c>
      <c r="MH1">
        <v>6.9820404052734306E-2</v>
      </c>
      <c r="MI1">
        <v>5.58362007141113E-2</v>
      </c>
      <c r="MJ1">
        <v>7.3806524276733398E-2</v>
      </c>
      <c r="MK1">
        <v>3.5910367965698201E-2</v>
      </c>
      <c r="ML1">
        <v>6.4830780029296806E-2</v>
      </c>
      <c r="MM1">
        <v>5.2853584289550698E-2</v>
      </c>
      <c r="MN1">
        <v>5.9838294982910101E-2</v>
      </c>
      <c r="MO1">
        <v>8.5771560668945299E-2</v>
      </c>
      <c r="MP1">
        <v>3.7913799285888602E-2</v>
      </c>
      <c r="MQ1">
        <v>6.0777664184570299E-2</v>
      </c>
      <c r="MR1">
        <v>6.68613910675048E-2</v>
      </c>
      <c r="MS1">
        <v>8.8740348815917899E-2</v>
      </c>
      <c r="MT1">
        <v>8.8757276535034096E-2</v>
      </c>
      <c r="MU1">
        <v>6.7865848541259696E-2</v>
      </c>
      <c r="MV1">
        <v>4.8854827880859299E-2</v>
      </c>
      <c r="MW1">
        <v>7.94193744659423E-2</v>
      </c>
      <c r="MX1">
        <v>6.1834812164306599E-2</v>
      </c>
      <c r="MY1">
        <v>7.0939302444457994E-2</v>
      </c>
      <c r="MZ1">
        <v>8.8717699050903306E-2</v>
      </c>
      <c r="NA1">
        <v>7.6806545257568304E-2</v>
      </c>
      <c r="NB1">
        <v>3.7981986999511698E-2</v>
      </c>
      <c r="NC1">
        <v>5.4886341094970703E-2</v>
      </c>
      <c r="ND1">
        <v>6.7690372467041002E-2</v>
      </c>
      <c r="NE1">
        <v>6.3891172409057603E-2</v>
      </c>
      <c r="NF1">
        <v>5.6827545166015597E-2</v>
      </c>
      <c r="NG1">
        <v>6.6780328750610296E-2</v>
      </c>
      <c r="NH1">
        <v>6.1850070953369099E-2</v>
      </c>
      <c r="NI1">
        <v>3.99591922760009E-2</v>
      </c>
      <c r="NJ1">
        <v>5.5809020996093701E-2</v>
      </c>
      <c r="NK1">
        <v>8.2739830017089802E-2</v>
      </c>
      <c r="NL1">
        <v>4.3964385986328097E-2</v>
      </c>
      <c r="NM1">
        <v>7.6753616333007799E-2</v>
      </c>
      <c r="NN1">
        <v>6.9772005081176702E-2</v>
      </c>
      <c r="NO1">
        <v>5.0867795944213798E-2</v>
      </c>
      <c r="NP1">
        <v>3.59113216400146E-2</v>
      </c>
      <c r="NQ1">
        <v>6.3818454742431599E-2</v>
      </c>
      <c r="NR1">
        <v>3.6039590835571199E-2</v>
      </c>
      <c r="NS1">
        <v>8.3675384521484306E-2</v>
      </c>
      <c r="NT1">
        <v>6.7783117294311496E-2</v>
      </c>
      <c r="NU1">
        <v>8.0827236175537095E-2</v>
      </c>
      <c r="NV1">
        <v>8.1780910491943304E-2</v>
      </c>
      <c r="NW1">
        <v>9.9690914154052707E-2</v>
      </c>
      <c r="NX1">
        <v>7.1868181228637695E-2</v>
      </c>
      <c r="NY1">
        <v>9.2752695083618095E-2</v>
      </c>
      <c r="NZ1">
        <v>8.0783367156982394E-2</v>
      </c>
      <c r="OA1">
        <v>6.5808773040771401E-2</v>
      </c>
      <c r="OB1">
        <v>5.7845354080200098E-2</v>
      </c>
      <c r="OC1">
        <v>7.7807664871215806E-2</v>
      </c>
      <c r="OD1">
        <v>8.6756229400634696E-2</v>
      </c>
      <c r="OE1">
        <v>8.2775115966796806E-2</v>
      </c>
      <c r="OF1">
        <v>8.7766647338867104E-2</v>
      </c>
      <c r="OG1">
        <v>7.4798822402954102E-2</v>
      </c>
      <c r="OH1">
        <v>5.88431358337402E-2</v>
      </c>
      <c r="OI1">
        <v>4.6877861022949198E-2</v>
      </c>
      <c r="OJ1">
        <v>5.4804563522338798E-2</v>
      </c>
      <c r="OK1">
        <v>6.3879013061523396E-2</v>
      </c>
      <c r="OL1">
        <v>5.0846099853515597E-2</v>
      </c>
      <c r="OM1">
        <v>6.3799381256103502E-2</v>
      </c>
      <c r="ON1">
        <v>7.4800014495849595E-2</v>
      </c>
      <c r="OO1">
        <v>0.10576581954956001</v>
      </c>
      <c r="OP1">
        <v>6.6826105117797796E-2</v>
      </c>
      <c r="OQ1">
        <v>6.8810939788818304E-2</v>
      </c>
      <c r="OR1">
        <v>8.1773281097412095E-2</v>
      </c>
      <c r="OS1">
        <v>5.9841632843017502E-2</v>
      </c>
      <c r="OT1">
        <v>4.7830343246459898E-2</v>
      </c>
      <c r="OU1">
        <v>7.7837467193603502E-2</v>
      </c>
      <c r="OV1">
        <v>6.4796924591064398E-2</v>
      </c>
      <c r="OW1">
        <v>5.5875539779663003E-2</v>
      </c>
      <c r="OX1">
        <v>6.5847873687744099E-2</v>
      </c>
      <c r="OY1">
        <v>5.7780981063842697E-2</v>
      </c>
      <c r="OZ1">
        <v>4.3950080871581997E-2</v>
      </c>
      <c r="PA1">
        <v>4.5868635177612298E-2</v>
      </c>
      <c r="PB1">
        <v>6.9753646850585896E-2</v>
      </c>
      <c r="PC1">
        <v>9.97898578643798E-2</v>
      </c>
      <c r="PD1">
        <v>7.5804471969604395E-2</v>
      </c>
      <c r="PE1">
        <v>7.9787015914916895E-2</v>
      </c>
      <c r="PF1">
        <v>7.0803403854370103E-2</v>
      </c>
      <c r="PG1">
        <v>7.2812557220458901E-2</v>
      </c>
      <c r="PH1">
        <v>7.9786539077758706E-2</v>
      </c>
      <c r="PI1">
        <v>6.1813592910766602E-2</v>
      </c>
      <c r="PJ1">
        <v>7.4801921844482394E-2</v>
      </c>
      <c r="PK1">
        <v>0.13359880447387601</v>
      </c>
      <c r="PL1">
        <v>5.9865713119506801E-2</v>
      </c>
      <c r="PM1">
        <v>7.4819564819335896E-2</v>
      </c>
      <c r="PN1">
        <v>5.6802749633789E-2</v>
      </c>
      <c r="PO1">
        <v>7.2836875915527302E-2</v>
      </c>
      <c r="PP1">
        <v>4.08604145050048E-2</v>
      </c>
      <c r="PQ1">
        <v>5.1862239837646401E-2</v>
      </c>
      <c r="PR1">
        <v>4.6913385391235303E-2</v>
      </c>
      <c r="PS1">
        <v>7.4776411056518499E-2</v>
      </c>
      <c r="PT1">
        <v>7.5824737548828097E-2</v>
      </c>
      <c r="PU1">
        <v>7.6790332794189398E-2</v>
      </c>
      <c r="PV1">
        <v>8.2784652709960896E-2</v>
      </c>
      <c r="PW1">
        <v>6.6820621490478502E-2</v>
      </c>
      <c r="PX1">
        <v>6.5827131271362305E-2</v>
      </c>
      <c r="PY1">
        <v>3.2911062240600503E-2</v>
      </c>
      <c r="PZ1">
        <v>6.78296089172363E-2</v>
      </c>
      <c r="QA1">
        <v>9.9716424942016602E-2</v>
      </c>
      <c r="QB1">
        <v>5.0891876220703097E-2</v>
      </c>
      <c r="QC1">
        <v>9.0687990188598605E-2</v>
      </c>
      <c r="QD1">
        <v>6.2833309173583901E-2</v>
      </c>
      <c r="QE1">
        <v>8.0821752548217704E-2</v>
      </c>
      <c r="QF1">
        <v>9.5745086669921806E-2</v>
      </c>
      <c r="QG1">
        <v>7.4805259704589802E-2</v>
      </c>
      <c r="QH1">
        <v>6.9820404052734306E-2</v>
      </c>
      <c r="QI1">
        <v>8.9752912521362305E-2</v>
      </c>
      <c r="QJ1">
        <v>0.100725650787353</v>
      </c>
      <c r="QK1">
        <v>6.4834356307983398E-2</v>
      </c>
      <c r="QL1">
        <v>7.3754549026489202E-2</v>
      </c>
      <c r="QM1">
        <v>8.7807655334472601E-2</v>
      </c>
      <c r="QN1">
        <v>6.9810867309570299E-2</v>
      </c>
      <c r="QO1">
        <v>8.1775426864623996E-2</v>
      </c>
      <c r="QP1">
        <v>9.6709012985229395E-2</v>
      </c>
      <c r="QQ1">
        <v>0.107710123062133</v>
      </c>
      <c r="QR1">
        <v>9.1756105422973605E-2</v>
      </c>
      <c r="QS1">
        <v>6.7816257476806599E-2</v>
      </c>
      <c r="QT1">
        <v>9.2751264572143499E-2</v>
      </c>
      <c r="QU1">
        <v>6.2886238098144503E-2</v>
      </c>
      <c r="QV1">
        <v>3.4913063049316399E-2</v>
      </c>
      <c r="QW1">
        <v>0.12560391426086401</v>
      </c>
      <c r="QX1">
        <v>6.0882329940795898E-2</v>
      </c>
      <c r="QY1">
        <v>7.7795028686523396E-2</v>
      </c>
      <c r="QZ1">
        <v>9.2748880386352497E-2</v>
      </c>
      <c r="RA1">
        <v>7.2806358337402302E-2</v>
      </c>
      <c r="RB1">
        <v>8.1783771514892495E-2</v>
      </c>
      <c r="RC1">
        <v>7.5794219970703097E-2</v>
      </c>
      <c r="RD1">
        <v>6.1849594116210903E-2</v>
      </c>
      <c r="RE1">
        <v>6.6806316375732394E-2</v>
      </c>
      <c r="RF1">
        <v>8.7723255157470703E-2</v>
      </c>
      <c r="RG1">
        <v>6.0835123062133699E-2</v>
      </c>
      <c r="RH1">
        <v>3.4905910491943297E-2</v>
      </c>
      <c r="RI1">
        <v>5.2899837493896401E-2</v>
      </c>
      <c r="RJ1">
        <v>3.49063873291015E-2</v>
      </c>
      <c r="RK1">
        <v>7.0803403854370103E-2</v>
      </c>
      <c r="RL1">
        <v>7.6762676239013602E-2</v>
      </c>
      <c r="RM1">
        <v>9.9732637405395494E-2</v>
      </c>
      <c r="RN1">
        <v>2.7925968170165998E-2</v>
      </c>
      <c r="RO1">
        <v>7.6795578002929604E-2</v>
      </c>
      <c r="RP1">
        <v>8.3775520324707003E-2</v>
      </c>
      <c r="RQ1">
        <v>7.1806669235229395E-2</v>
      </c>
      <c r="RR1">
        <v>5.79035282135009E-2</v>
      </c>
      <c r="RS1">
        <v>6.7803859710693304E-2</v>
      </c>
      <c r="RT1">
        <v>5.9837341308593701E-2</v>
      </c>
      <c r="RU1">
        <v>6.6819667816162095E-2</v>
      </c>
      <c r="RV1">
        <v>8.5773229598998996E-2</v>
      </c>
      <c r="RW1">
        <v>6.8813562393188393E-2</v>
      </c>
      <c r="RX1">
        <v>6.2830209732055595E-2</v>
      </c>
      <c r="RY1">
        <v>7.2768688201904297E-2</v>
      </c>
      <c r="RZ1">
        <v>6.1833143234252902E-2</v>
      </c>
      <c r="SA1">
        <v>6.7818880081176702E-2</v>
      </c>
      <c r="SB1">
        <v>6.3871622085571206E-2</v>
      </c>
      <c r="SC1">
        <v>5.9844493865966797E-2</v>
      </c>
      <c r="SD1">
        <v>3.9893150329589802E-2</v>
      </c>
      <c r="SE1">
        <v>6.9809198379516602E-2</v>
      </c>
      <c r="SF1">
        <v>4.78763580322265E-2</v>
      </c>
      <c r="SG1">
        <v>8.3774089813232394E-2</v>
      </c>
      <c r="SH1">
        <v>8.97343158721923E-2</v>
      </c>
      <c r="SI1">
        <v>6.9839000701904297E-2</v>
      </c>
      <c r="SJ1">
        <v>6.2849998474121094E-2</v>
      </c>
      <c r="SK1">
        <v>5.7782888412475503E-2</v>
      </c>
      <c r="SL1">
        <v>7.1851730346679604E-2</v>
      </c>
      <c r="SM1">
        <v>8.2777500152587793E-2</v>
      </c>
      <c r="SN1">
        <v>8.27789306640625E-2</v>
      </c>
      <c r="SO1">
        <v>4.9880266189575098E-2</v>
      </c>
      <c r="SP1">
        <v>6.3830375671386705E-2</v>
      </c>
      <c r="SQ1">
        <v>8.6769104003906194E-2</v>
      </c>
      <c r="SR1">
        <v>5.5944442749023403E-2</v>
      </c>
      <c r="SS1">
        <v>6.2848806381225503E-2</v>
      </c>
      <c r="ST1">
        <v>5.5793285369872998E-2</v>
      </c>
      <c r="SU1">
        <v>0.101726531982421</v>
      </c>
      <c r="SV1">
        <v>5.7891607284545898E-2</v>
      </c>
      <c r="SW1">
        <v>7.0765972137451102E-2</v>
      </c>
      <c r="SX1">
        <v>6.3868045806884696E-2</v>
      </c>
      <c r="SY1">
        <v>7.78019428253173E-2</v>
      </c>
      <c r="SZ1">
        <v>7.3795080184936496E-2</v>
      </c>
      <c r="TA1">
        <v>3.9909601211547803E-2</v>
      </c>
      <c r="TB1">
        <v>7.17511177062988E-2</v>
      </c>
      <c r="TC1">
        <v>8.1842660903930595E-2</v>
      </c>
      <c r="TD1">
        <v>4.2879581451416002E-2</v>
      </c>
      <c r="TE1">
        <v>3.5905838012695299E-2</v>
      </c>
      <c r="TF1">
        <v>3.5890340805053697E-2</v>
      </c>
      <c r="TG1">
        <v>5.6847333908080999E-2</v>
      </c>
      <c r="TH1">
        <v>6.3787221908569294E-2</v>
      </c>
      <c r="TI1">
        <v>5.18972873687744E-2</v>
      </c>
      <c r="TJ1">
        <v>6.3792705535888602E-2</v>
      </c>
      <c r="TK1">
        <v>7.9785108566284096E-2</v>
      </c>
      <c r="TL1">
        <v>4.3885231018066399E-2</v>
      </c>
      <c r="TM1">
        <v>5.1860332489013602E-2</v>
      </c>
      <c r="TN1">
        <v>3.3967256546020501E-2</v>
      </c>
      <c r="TO1">
        <v>8.1779956817626898E-2</v>
      </c>
      <c r="TP1">
        <v>6.7818403244018499E-2</v>
      </c>
      <c r="TQ1">
        <v>4.1885137557983398E-2</v>
      </c>
      <c r="TR1">
        <v>6.2823772430419894E-2</v>
      </c>
      <c r="TS1">
        <v>6.5821647644042899E-2</v>
      </c>
      <c r="TT1">
        <v>4.3887376785278299E-2</v>
      </c>
      <c r="TU1">
        <v>6.78274631500244E-2</v>
      </c>
      <c r="TV1">
        <v>4.0890455245971603E-2</v>
      </c>
      <c r="TW1">
        <v>5.5829763412475503E-2</v>
      </c>
      <c r="TX1">
        <v>7.9789876937866197E-2</v>
      </c>
      <c r="TY1">
        <v>7.6801538467407199E-2</v>
      </c>
      <c r="TZ1">
        <v>7.3816299438476493E-2</v>
      </c>
      <c r="UA1">
        <v>6.6813230514526298E-2</v>
      </c>
      <c r="UB1">
        <v>7.4806213378906194E-2</v>
      </c>
      <c r="UC1">
        <v>4.5822858810424798E-2</v>
      </c>
      <c r="UD1">
        <v>7.18405246734619E-2</v>
      </c>
      <c r="UE1">
        <v>7.5762510299682603E-2</v>
      </c>
      <c r="UF1">
        <v>5.1862955093383699E-2</v>
      </c>
      <c r="UG1">
        <v>5.8895111083984299E-2</v>
      </c>
      <c r="UH1">
        <v>6.8762540817260701E-2</v>
      </c>
      <c r="UI1">
        <v>6.0880661010742097E-2</v>
      </c>
      <c r="UJ1">
        <v>7.7791690826416002E-2</v>
      </c>
      <c r="UK1">
        <v>5.6803941726684501E-2</v>
      </c>
      <c r="UL1">
        <v>6.8817377090454102E-2</v>
      </c>
      <c r="UM1">
        <v>7.4850320816039997E-2</v>
      </c>
      <c r="UN1">
        <v>8.6858272552490207E-2</v>
      </c>
      <c r="UO1">
        <v>9.7733259201049805E-2</v>
      </c>
      <c r="UP1">
        <v>4.8824071884155197E-2</v>
      </c>
      <c r="UQ1">
        <v>4.7913074493408203E-2</v>
      </c>
      <c r="UR1">
        <v>0.120693206787109</v>
      </c>
      <c r="US1">
        <v>8.8754415512084905E-2</v>
      </c>
      <c r="UT1">
        <v>8.7760448455810505E-2</v>
      </c>
      <c r="UU1">
        <v>7.8786611557006794E-2</v>
      </c>
      <c r="UV1">
        <v>8.4773540496826102E-2</v>
      </c>
      <c r="UW1">
        <v>7.5799465179443304E-2</v>
      </c>
      <c r="UX1">
        <v>3.19287776947021E-2</v>
      </c>
      <c r="UY1">
        <v>7.2785854339599595E-2</v>
      </c>
      <c r="UZ1">
        <v>8.0789327621459905E-2</v>
      </c>
      <c r="VA1">
        <v>6.3824653625488198E-2</v>
      </c>
      <c r="VB1">
        <v>3.2929897308349602E-2</v>
      </c>
      <c r="VC1">
        <v>7.5797796249389607E-2</v>
      </c>
      <c r="VD1">
        <v>6.9797515869140597E-2</v>
      </c>
      <c r="VE1">
        <v>5.5850267410278299E-2</v>
      </c>
      <c r="VF1">
        <v>5.2858114242553697E-2</v>
      </c>
      <c r="VG1">
        <v>7.0812463760375893E-2</v>
      </c>
      <c r="VH1">
        <v>8.97674560546875E-2</v>
      </c>
      <c r="VI1">
        <v>7.8783988952636705E-2</v>
      </c>
      <c r="VJ1">
        <v>4.7863960266113198E-2</v>
      </c>
      <c r="VK1">
        <v>6.4848184585571206E-2</v>
      </c>
      <c r="VL1">
        <v>3.0917644500732401E-2</v>
      </c>
      <c r="VM1">
        <v>5.6829690933227497E-2</v>
      </c>
      <c r="VN1">
        <v>4.9870491027831997E-2</v>
      </c>
      <c r="VO1">
        <v>7.2782993316650293E-2</v>
      </c>
      <c r="VP1">
        <v>4.4881582260131801E-2</v>
      </c>
      <c r="VQ1">
        <v>6.5842628479003906E-2</v>
      </c>
      <c r="VR1">
        <v>5.8801174163818297E-2</v>
      </c>
      <c r="VS1">
        <v>7.6836109161376898E-2</v>
      </c>
      <c r="VT1">
        <v>7.7808380126953097E-2</v>
      </c>
      <c r="VU1">
        <v>8.6881160736083901E-2</v>
      </c>
      <c r="VV1">
        <v>8.7745904922485296E-2</v>
      </c>
      <c r="VW1">
        <v>8.1797599792480399E-2</v>
      </c>
      <c r="VX1">
        <v>5.7838678359985303E-2</v>
      </c>
      <c r="VY1">
        <v>5.0859451293945299E-2</v>
      </c>
      <c r="VZ1">
        <v>5.38556575775146E-2</v>
      </c>
      <c r="WA1">
        <v>5.9841632843017502E-2</v>
      </c>
      <c r="WB1">
        <v>7.1820735931396401E-2</v>
      </c>
      <c r="WC1">
        <v>2.9920101165771401E-2</v>
      </c>
      <c r="WD1">
        <v>5.8842658996581997E-2</v>
      </c>
      <c r="WE1">
        <v>3.69031429290771E-2</v>
      </c>
      <c r="WF1">
        <v>3.78839969635009E-2</v>
      </c>
      <c r="WG1">
        <v>4.5872449874877902E-2</v>
      </c>
      <c r="WH1">
        <v>7.7793359756469699E-2</v>
      </c>
      <c r="WI1">
        <v>7.9790592193603502E-2</v>
      </c>
      <c r="WJ1">
        <v>9.6742630004882799E-2</v>
      </c>
      <c r="WK1">
        <v>6.7814111709594699E-2</v>
      </c>
      <c r="WL1">
        <v>5.3854942321777302E-2</v>
      </c>
      <c r="WM1">
        <v>0.118685960769653</v>
      </c>
      <c r="WN1">
        <v>7.5794219970703097E-2</v>
      </c>
      <c r="WO1">
        <v>5.0869464874267502E-2</v>
      </c>
      <c r="WP1">
        <v>6.2845468521118095E-2</v>
      </c>
      <c r="WQ1">
        <v>7.8768491744995103E-2</v>
      </c>
      <c r="WR1">
        <v>5.8857679367065402E-2</v>
      </c>
      <c r="WS1">
        <v>5.4800033569335903E-2</v>
      </c>
      <c r="WT1">
        <v>5.4911613464355399E-2</v>
      </c>
      <c r="WU1">
        <v>4.8814773559570299E-2</v>
      </c>
      <c r="WV1">
        <v>8.3773851394653306E-2</v>
      </c>
      <c r="WW1">
        <v>3.6953449249267502E-2</v>
      </c>
      <c r="WX1">
        <v>4.2870283126830999E-2</v>
      </c>
      <c r="WY1">
        <v>9.1755151748657199E-2</v>
      </c>
      <c r="WZ1">
        <v>6.7826032638549805E-2</v>
      </c>
      <c r="XA1">
        <v>6.5820455551147405E-2</v>
      </c>
      <c r="XB1">
        <v>7.9787015914916895E-2</v>
      </c>
      <c r="XC1">
        <v>7.7795267105102497E-2</v>
      </c>
      <c r="XD1">
        <v>8.4790229797363198E-2</v>
      </c>
      <c r="XE1">
        <v>8.5754632949829102E-2</v>
      </c>
      <c r="XF1">
        <v>7.6793909072875893E-2</v>
      </c>
      <c r="XG1">
        <v>6.7815303802490207E-2</v>
      </c>
      <c r="XH1">
        <v>5.7850599288940402E-2</v>
      </c>
      <c r="XI1">
        <v>8.0753564834594699E-2</v>
      </c>
      <c r="XJ1">
        <v>6.6847324371337793E-2</v>
      </c>
      <c r="XK1">
        <v>5.78024387359619E-2</v>
      </c>
      <c r="XL1">
        <v>7.7850103378295898E-2</v>
      </c>
      <c r="XM1">
        <v>7.7794551849365207E-2</v>
      </c>
      <c r="XN1">
        <v>8.77506732940673E-2</v>
      </c>
      <c r="XO1">
        <v>5.9836149215698201E-2</v>
      </c>
      <c r="XP1">
        <v>0.101744174957275</v>
      </c>
      <c r="XQ1">
        <v>7.9795598983764607E-2</v>
      </c>
      <c r="XR1">
        <v>6.78143501281738E-2</v>
      </c>
      <c r="XS1">
        <v>3.9893388748168897E-2</v>
      </c>
      <c r="XT1">
        <v>6.0816287994384703E-2</v>
      </c>
      <c r="XU1">
        <v>5.1863431930541902E-2</v>
      </c>
      <c r="XV1">
        <v>4.5879840850830002E-2</v>
      </c>
      <c r="XW1">
        <v>4.1882038116455002E-2</v>
      </c>
      <c r="XX1">
        <v>6.3846111297607394E-2</v>
      </c>
      <c r="XY1">
        <v>4.3883323669433497E-2</v>
      </c>
      <c r="XZ1">
        <v>5.68058490753173E-2</v>
      </c>
      <c r="YA1">
        <v>7.0796966552734306E-2</v>
      </c>
      <c r="YB1">
        <v>7.7830791473388602E-2</v>
      </c>
      <c r="YC1">
        <v>5.2860975265502902E-2</v>
      </c>
      <c r="YD1">
        <v>5.7850837707519497E-2</v>
      </c>
      <c r="YE1">
        <v>6.3830137252807603E-2</v>
      </c>
      <c r="YF1">
        <v>7.0805311203002902E-2</v>
      </c>
      <c r="YG1">
        <v>6.4873933792114202E-2</v>
      </c>
      <c r="YH1">
        <v>7.6749563217163003E-2</v>
      </c>
      <c r="YI1">
        <v>5.7845592498779297E-2</v>
      </c>
      <c r="YJ1">
        <v>4.9032449722289997E-2</v>
      </c>
      <c r="YK1">
        <v>5.0862312316894497E-2</v>
      </c>
      <c r="YL1">
        <v>4.5879364013671799E-2</v>
      </c>
      <c r="YM1">
        <v>8.5768938064575195E-2</v>
      </c>
      <c r="YN1">
        <v>5.7845354080200098E-2</v>
      </c>
      <c r="YO1">
        <v>8.2774400711059501E-2</v>
      </c>
      <c r="YP1">
        <v>8.0797910690307603E-2</v>
      </c>
      <c r="YQ1">
        <v>6.8805694580078097E-2</v>
      </c>
      <c r="YR1">
        <v>6.3832521438598605E-2</v>
      </c>
      <c r="YS1">
        <v>3.9892196655273403E-2</v>
      </c>
      <c r="YT1">
        <v>5.7842731475830002E-2</v>
      </c>
      <c r="YU1">
        <v>3.98533344268798E-2</v>
      </c>
      <c r="YV1">
        <v>5.4893732070922803E-2</v>
      </c>
      <c r="YW1">
        <v>4.1887998580932603E-2</v>
      </c>
      <c r="YX1">
        <v>5.7802915573120103E-2</v>
      </c>
      <c r="YY1">
        <v>7.2847843170166002E-2</v>
      </c>
      <c r="YZ1">
        <v>7.5812101364135701E-2</v>
      </c>
      <c r="ZA1">
        <v>7.9737901687622001E-2</v>
      </c>
      <c r="ZB1">
        <v>9.6775054931640597E-2</v>
      </c>
      <c r="ZC1">
        <v>8.8763475418090806E-2</v>
      </c>
      <c r="ZD1">
        <v>9.5741748809814398E-2</v>
      </c>
      <c r="ZE1">
        <v>7.1814060211181599E-2</v>
      </c>
      <c r="ZF1">
        <v>5.4852247238159103E-2</v>
      </c>
      <c r="ZG1">
        <v>8.17844867706298E-2</v>
      </c>
      <c r="ZH1">
        <v>8.7760925292968694E-2</v>
      </c>
      <c r="ZI1">
        <v>8.37750434875488E-2</v>
      </c>
      <c r="ZJ1">
        <v>7.0813894271850503E-2</v>
      </c>
      <c r="ZK1">
        <v>8.3772420883178697E-2</v>
      </c>
      <c r="ZL1">
        <v>8.6767673492431599E-2</v>
      </c>
      <c r="ZM1">
        <v>4.78720664978027E-2</v>
      </c>
      <c r="ZN1">
        <v>9.8742246627807603E-2</v>
      </c>
      <c r="ZO1">
        <v>8.0796241760253906E-2</v>
      </c>
      <c r="ZP1">
        <v>6.5805196762084905E-2</v>
      </c>
      <c r="ZQ1">
        <v>4.3884992599487298E-2</v>
      </c>
      <c r="ZR1">
        <v>7.3800802230834905E-2</v>
      </c>
      <c r="ZS1">
        <v>4.7889232635497998E-2</v>
      </c>
      <c r="ZT1">
        <v>7.0811510086059501E-2</v>
      </c>
      <c r="ZU1">
        <v>9.6717596054077107E-2</v>
      </c>
      <c r="ZV1">
        <v>6.4835548400878906E-2</v>
      </c>
      <c r="ZW1">
        <v>7.1824312210082994E-2</v>
      </c>
      <c r="ZX1">
        <v>8.1779718399047796E-2</v>
      </c>
      <c r="ZY1">
        <v>6.6819190979003906E-2</v>
      </c>
      <c r="ZZ1">
        <v>4.6883344650268499E-2</v>
      </c>
      <c r="AAA1">
        <v>0.103697776794433</v>
      </c>
      <c r="AAB1">
        <v>5.0872325897216797E-2</v>
      </c>
      <c r="AAC1">
        <v>3.5900115966796799E-2</v>
      </c>
      <c r="AAD1">
        <v>5.8841705322265597E-2</v>
      </c>
      <c r="AAE1">
        <v>9.9746227264404297E-2</v>
      </c>
      <c r="AAF1">
        <v>4.7872304916381801E-2</v>
      </c>
      <c r="AAG1">
        <v>5.9824466705322203E-2</v>
      </c>
      <c r="AAH1">
        <v>6.2833547592163003E-2</v>
      </c>
      <c r="AAI1">
        <v>5.6846857070922803E-2</v>
      </c>
      <c r="AAJ1">
        <v>7.0826053619384696E-2</v>
      </c>
      <c r="AAK1">
        <v>0.103708505630493</v>
      </c>
      <c r="AAL1">
        <v>6.7817687988281194E-2</v>
      </c>
      <c r="AAM1">
        <v>6.7824602127075195E-2</v>
      </c>
      <c r="AAN1">
        <v>8.6763858795166002E-2</v>
      </c>
      <c r="AAO1">
        <v>7.5797796249389607E-2</v>
      </c>
      <c r="AAP1">
        <v>5.78434467315673E-2</v>
      </c>
      <c r="AAQ1">
        <v>5.8843612670898403E-2</v>
      </c>
      <c r="AAR1">
        <v>4.7893524169921799E-2</v>
      </c>
      <c r="AAS1">
        <v>6.1822175979614202E-2</v>
      </c>
      <c r="AAT1">
        <v>7.7782869338989202E-2</v>
      </c>
      <c r="AAU1">
        <v>8.2778453826904297E-2</v>
      </c>
      <c r="AAV1">
        <v>0.102725028991699</v>
      </c>
      <c r="AAW1">
        <v>6.5824985504150293E-2</v>
      </c>
      <c r="AAX1">
        <v>3.59039306640625E-2</v>
      </c>
      <c r="AAY1">
        <v>7.77914524078369E-2</v>
      </c>
      <c r="AAZ1">
        <v>0.100758552551269</v>
      </c>
      <c r="ABA1">
        <v>8.7754011154174805E-2</v>
      </c>
      <c r="ABB1">
        <v>7.5796842575073201E-2</v>
      </c>
      <c r="ABC1">
        <v>5.0853013992309501E-2</v>
      </c>
      <c r="ABD1">
        <v>9.4757080078125E-2</v>
      </c>
      <c r="ABE1">
        <v>6.5824985504150293E-2</v>
      </c>
      <c r="ABF1">
        <v>5.4848432540893499E-2</v>
      </c>
      <c r="ABG1">
        <v>0.11369895935058499</v>
      </c>
      <c r="ABH1">
        <v>5.1863670349120997E-2</v>
      </c>
      <c r="ABI1">
        <v>3.9891242980956997E-2</v>
      </c>
      <c r="ABJ1">
        <v>8.4781169891357394E-2</v>
      </c>
      <c r="ABK1">
        <v>9.3726158142089802E-2</v>
      </c>
      <c r="ABL1">
        <v>8.5786581039428697E-2</v>
      </c>
      <c r="ABM1">
        <v>7.1788549423217704E-2</v>
      </c>
      <c r="ABN1">
        <v>4.7890901565551702E-2</v>
      </c>
      <c r="ABO1">
        <v>9.1742277145385701E-2</v>
      </c>
      <c r="ABP1">
        <v>8.6780309677123996E-2</v>
      </c>
      <c r="ABQ1">
        <v>8.1783533096313393E-2</v>
      </c>
      <c r="ABR1">
        <v>4.9807548522949198E-2</v>
      </c>
      <c r="ABS1">
        <v>0.133684396743774</v>
      </c>
      <c r="ABT1">
        <v>7.5798034667968694E-2</v>
      </c>
      <c r="ABU1">
        <v>7.6797008514404297E-2</v>
      </c>
      <c r="ABV1">
        <v>8.0778837203979395E-2</v>
      </c>
      <c r="ABW1">
        <v>7.6800346374511705E-2</v>
      </c>
      <c r="ABX1">
        <v>7.4799776077270494E-2</v>
      </c>
      <c r="ABY1">
        <v>4.9864768981933497E-2</v>
      </c>
      <c r="ABZ1">
        <v>5.78460693359375E-2</v>
      </c>
      <c r="ACA1">
        <v>9.2766046524047796E-2</v>
      </c>
      <c r="ACB1">
        <v>6.9809198379516602E-2</v>
      </c>
      <c r="ACC1">
        <v>6.7824840545654297E-2</v>
      </c>
      <c r="ACD1">
        <v>6.6820859909057603E-2</v>
      </c>
      <c r="ACE1">
        <v>9.1750144958496094E-2</v>
      </c>
      <c r="ACF1">
        <v>8.6758613586425698E-2</v>
      </c>
      <c r="ACG1">
        <v>9.5741271972656194E-2</v>
      </c>
      <c r="ACH1">
        <v>5.1864147186279297E-2</v>
      </c>
      <c r="ACI1">
        <v>7.2800874710082994E-2</v>
      </c>
      <c r="ACJ1">
        <v>6.4830303192138602E-2</v>
      </c>
      <c r="ACK1">
        <v>5.0862312316894497E-2</v>
      </c>
      <c r="ACL1">
        <v>6.1840772628784103E-2</v>
      </c>
      <c r="ACM1">
        <v>7.6791763305663993E-2</v>
      </c>
      <c r="ACN1">
        <v>7.0809125900268499E-2</v>
      </c>
      <c r="ACO1">
        <v>9.4733953475952107E-2</v>
      </c>
      <c r="ACP1">
        <v>5.9853792190551702E-2</v>
      </c>
      <c r="ACQ1">
        <v>8.2776784896850503E-2</v>
      </c>
      <c r="ACR1">
        <v>6.6823720932006794E-2</v>
      </c>
      <c r="ACS1">
        <v>6.6825866699218694E-2</v>
      </c>
      <c r="ACT1">
        <v>5.1855564117431599E-2</v>
      </c>
      <c r="ACU1">
        <v>3.9893150329589802E-2</v>
      </c>
      <c r="ACV1">
        <v>5.8852672576904297E-2</v>
      </c>
      <c r="ACW1">
        <v>4.88550662994384E-2</v>
      </c>
      <c r="ACX1">
        <v>4.6894788742065402E-2</v>
      </c>
      <c r="ACY1">
        <v>3.4887790679931599E-2</v>
      </c>
      <c r="ACZ1">
        <v>2.79440879821777E-2</v>
      </c>
      <c r="ADA1">
        <v>7.6788425445556599E-2</v>
      </c>
      <c r="ADB1">
        <v>8.0790042877197196E-2</v>
      </c>
      <c r="ADC1">
        <v>6.4815044403076102E-2</v>
      </c>
      <c r="ADD1">
        <v>7.2823286056518499E-2</v>
      </c>
      <c r="ADE1">
        <v>5.8835744857788003E-2</v>
      </c>
      <c r="ADF1">
        <v>4.9868345260620103E-2</v>
      </c>
      <c r="ADG1">
        <v>5.48233985900878E-2</v>
      </c>
      <c r="ADH1">
        <v>7.3830842971801702E-2</v>
      </c>
      <c r="ADI1">
        <v>7.7776432037353502E-2</v>
      </c>
      <c r="ADJ1">
        <v>4.8869371414184501E-2</v>
      </c>
      <c r="ADK1">
        <v>6.2832117080688393E-2</v>
      </c>
      <c r="ADL1">
        <v>4.1889190673828097E-2</v>
      </c>
      <c r="ADM1">
        <v>0.101726293563842</v>
      </c>
      <c r="ADN1">
        <v>7.4800491333007799E-2</v>
      </c>
      <c r="ADO1">
        <v>4.3882608413696199E-2</v>
      </c>
      <c r="ADP1">
        <v>8.5772275924682603E-2</v>
      </c>
      <c r="ADQ1">
        <v>7.8788757324218694E-2</v>
      </c>
      <c r="ADR1">
        <v>3.1930446624755797E-2</v>
      </c>
      <c r="ADS1">
        <v>7.0811986923217704E-2</v>
      </c>
      <c r="ADT1">
        <v>7.0793628692626898E-2</v>
      </c>
      <c r="ADU1">
        <v>4.9882411956787102E-2</v>
      </c>
      <c r="ADV1">
        <v>4.1886091232299798E-2</v>
      </c>
      <c r="ADW1">
        <v>4.3887138366699198E-2</v>
      </c>
      <c r="ADX1">
        <v>7.8765869140625E-2</v>
      </c>
      <c r="ADY1">
        <v>5.38609027862548E-2</v>
      </c>
      <c r="ADZ1">
        <v>6.1838388442993102E-2</v>
      </c>
      <c r="AEA1">
        <v>5.5860042572021401E-2</v>
      </c>
      <c r="AEB1">
        <v>8.6772441864013602E-2</v>
      </c>
      <c r="AEC1">
        <v>5.3839683532714802E-2</v>
      </c>
      <c r="AED1">
        <v>0.134635925292968</v>
      </c>
      <c r="AEE1">
        <v>8.5773468017578097E-2</v>
      </c>
      <c r="AEF1">
        <v>0.11470890045166</v>
      </c>
      <c r="AEG1">
        <v>7.4799060821533203E-2</v>
      </c>
      <c r="AEH1">
        <v>7.5799703598022405E-2</v>
      </c>
      <c r="AEI1">
        <v>9.5744609832763602E-2</v>
      </c>
      <c r="AEJ1">
        <v>7.0803880691528306E-2</v>
      </c>
      <c r="AEK1">
        <v>7.8776121139526298E-2</v>
      </c>
      <c r="AEL1">
        <v>4.6875476837158203E-2</v>
      </c>
      <c r="AEM1">
        <v>3.8911104202270501E-2</v>
      </c>
      <c r="AEN1">
        <v>9.1743230819702107E-2</v>
      </c>
      <c r="AEO1">
        <v>4.4878482818603502E-2</v>
      </c>
      <c r="AEP1">
        <v>6.0831785202026298E-2</v>
      </c>
      <c r="AEQ1">
        <v>6.0843229293823201E-2</v>
      </c>
      <c r="AER1">
        <v>6.4784049987792899E-2</v>
      </c>
      <c r="AES1">
        <v>8.0832242965698201E-2</v>
      </c>
      <c r="AET1">
        <v>6.4818143844604395E-2</v>
      </c>
      <c r="AEU1">
        <v>7.1810483932495103E-2</v>
      </c>
      <c r="AEV1">
        <v>5.3878307342529297E-2</v>
      </c>
      <c r="AEW1">
        <v>4.9814701080322203E-2</v>
      </c>
      <c r="AEX1">
        <v>4.7919750213622998E-2</v>
      </c>
      <c r="AEY1">
        <v>3.59134674072265E-2</v>
      </c>
      <c r="AEZ1">
        <v>3.2842874526977497E-2</v>
      </c>
      <c r="AFA1">
        <v>4.7913551330566399E-2</v>
      </c>
      <c r="AFB1">
        <v>4.5877218246459898E-2</v>
      </c>
      <c r="AFC1">
        <v>9.1713428497314398E-2</v>
      </c>
      <c r="AFD1">
        <v>5.4896116256713798E-2</v>
      </c>
      <c r="AFE1">
        <v>8.6766481399536105E-2</v>
      </c>
      <c r="AFF1">
        <v>7.5814962387084905E-2</v>
      </c>
      <c r="AFG1">
        <v>7.2790384292602497E-2</v>
      </c>
      <c r="AFH1">
        <v>0.111712455749511</v>
      </c>
      <c r="AFI1">
        <v>4.98557090759277E-2</v>
      </c>
      <c r="AFJ1">
        <v>3.7900447845458901E-2</v>
      </c>
      <c r="AFK1">
        <v>6.2823534011840806E-2</v>
      </c>
      <c r="AFL1">
        <v>5.9844017028808497E-2</v>
      </c>
      <c r="AFM1">
        <v>5.9840679168701102E-2</v>
      </c>
      <c r="AFN1">
        <v>5.3857088088989202E-2</v>
      </c>
      <c r="AFO1">
        <v>4.8886299133300698E-2</v>
      </c>
      <c r="AFP1">
        <v>7.5779676437377902E-2</v>
      </c>
      <c r="AFQ1">
        <v>6.1836242675781201E-2</v>
      </c>
      <c r="AFR1">
        <v>8.47294330596923E-2</v>
      </c>
      <c r="AFS1">
        <v>7.6837539672851493E-2</v>
      </c>
      <c r="AFT1">
        <v>3.7899971008300698E-2</v>
      </c>
      <c r="AFU1">
        <v>4.9871444702148403E-2</v>
      </c>
      <c r="AFV1">
        <v>6.2825202941894503E-2</v>
      </c>
      <c r="AFW1">
        <v>8.3777666091918904E-2</v>
      </c>
      <c r="AFX1">
        <v>4.9864053726196199E-2</v>
      </c>
      <c r="AFY1">
        <v>6.8817138671875E-2</v>
      </c>
      <c r="AFZ1">
        <v>7.6796293258666895E-2</v>
      </c>
      <c r="AGA1">
        <v>6.9814205169677707E-2</v>
      </c>
      <c r="AGB1">
        <v>6.9768667221069294E-2</v>
      </c>
      <c r="AGC1">
        <v>4.5919418334960903E-2</v>
      </c>
      <c r="AGD1">
        <v>6.9813013076782199E-2</v>
      </c>
      <c r="AGE1">
        <v>6.6822290420532199E-2</v>
      </c>
      <c r="AGF1">
        <v>9.2755794525146401E-2</v>
      </c>
      <c r="AGG1">
        <v>7.0810556411743095E-2</v>
      </c>
      <c r="AGH1">
        <v>9.4738245010375893E-2</v>
      </c>
      <c r="AGI1">
        <v>7.2824954986572196E-2</v>
      </c>
      <c r="AGJ1">
        <v>6.7803621292114202E-2</v>
      </c>
      <c r="AGK1">
        <v>5.68680763244628E-2</v>
      </c>
      <c r="AGL1">
        <v>4.1885137557983398E-2</v>
      </c>
      <c r="AGM1">
        <v>7.8790426254272405E-2</v>
      </c>
      <c r="AGN1">
        <v>6.8813323974609306E-2</v>
      </c>
      <c r="AGO1">
        <v>7.0811986923217704E-2</v>
      </c>
      <c r="AGP1">
        <v>5.8840751647949198E-2</v>
      </c>
      <c r="AGQ1">
        <v>5.7830333709716797E-2</v>
      </c>
      <c r="AGR1">
        <v>7.0817947387695299E-2</v>
      </c>
      <c r="AGS1">
        <v>6.5819025039672796E-2</v>
      </c>
      <c r="AGT1">
        <v>5.2858114242553697E-2</v>
      </c>
      <c r="AGU1">
        <v>6.7817211151123005E-2</v>
      </c>
      <c r="AGV1">
        <v>7.4801683425903306E-2</v>
      </c>
      <c r="AGW1">
        <v>8.5769176483154297E-2</v>
      </c>
      <c r="AGX1">
        <v>7.4797391891479395E-2</v>
      </c>
      <c r="AGY1">
        <v>5.7865142822265597E-2</v>
      </c>
      <c r="AGZ1">
        <v>5.7843685150146401E-2</v>
      </c>
      <c r="AHA1">
        <v>6.2832117080688393E-2</v>
      </c>
      <c r="AHB1">
        <v>5.78446388244628E-2</v>
      </c>
      <c r="AHC1">
        <v>0.13663506507873499</v>
      </c>
      <c r="AHD1">
        <v>7.3747396469116197E-2</v>
      </c>
      <c r="AHE1">
        <v>5.5907249450683497E-2</v>
      </c>
      <c r="AHF1">
        <v>5.18610477447509E-2</v>
      </c>
      <c r="AHG1">
        <v>4.5878410339355399E-2</v>
      </c>
      <c r="AHH1">
        <v>3.5887479782104402E-2</v>
      </c>
      <c r="AHI1">
        <v>5.38525581359863E-2</v>
      </c>
      <c r="AHJ1">
        <v>5.5812120437622001E-2</v>
      </c>
      <c r="AHK1">
        <v>5.1932096481323201E-2</v>
      </c>
      <c r="AHL1">
        <v>4.78022098541259E-2</v>
      </c>
      <c r="AHM1">
        <v>8.0005407333373996E-2</v>
      </c>
      <c r="AHN1">
        <v>5.8848857879638602E-2</v>
      </c>
      <c r="AHO1">
        <v>6.0834407806396401E-2</v>
      </c>
      <c r="AHP1">
        <v>6.8818330764770494E-2</v>
      </c>
      <c r="AHQ1">
        <v>6.2829017639160101E-2</v>
      </c>
      <c r="AHR1">
        <v>8.4791898727416895E-2</v>
      </c>
      <c r="AHS1">
        <v>7.7733278274536105E-2</v>
      </c>
      <c r="AHT1">
        <v>6.58237934112548E-2</v>
      </c>
      <c r="AHU1">
        <v>6.48694038391113E-2</v>
      </c>
      <c r="AHV1">
        <v>6.5834283828735296E-2</v>
      </c>
      <c r="AHW1">
        <v>4.7859668731689398E-2</v>
      </c>
      <c r="AHX1">
        <v>5.8843374252319301E-2</v>
      </c>
      <c r="AHY1">
        <v>8.0783843994140597E-2</v>
      </c>
      <c r="AHZ1">
        <v>5.6849002838134703E-2</v>
      </c>
      <c r="AIA1">
        <v>6.88145160675048E-2</v>
      </c>
      <c r="AIB1">
        <v>6.4830064773559501E-2</v>
      </c>
      <c r="AIC1">
        <v>6.8935155868530204E-2</v>
      </c>
      <c r="AID1">
        <v>7.3745965957641602E-2</v>
      </c>
      <c r="AIE1">
        <v>3.7937164306640597E-2</v>
      </c>
      <c r="AIF1">
        <v>6.1853170394897398E-2</v>
      </c>
      <c r="AIG1">
        <v>8.1782341003417899E-2</v>
      </c>
      <c r="AIH1">
        <v>6.4821004867553697E-2</v>
      </c>
      <c r="AII1">
        <v>8.1768751144409096E-2</v>
      </c>
      <c r="AIJ1">
        <v>5.7849168777465799E-2</v>
      </c>
      <c r="AIK1">
        <v>3.3922195434570299E-2</v>
      </c>
      <c r="AIL1">
        <v>4.4877529144287102E-2</v>
      </c>
      <c r="AIM1">
        <v>6.2838554382324205E-2</v>
      </c>
      <c r="AIN1">
        <v>9.3745470046997001E-2</v>
      </c>
      <c r="AIO1">
        <v>6.7829370498657199E-2</v>
      </c>
      <c r="AIP1">
        <v>6.4759731292724595E-2</v>
      </c>
      <c r="AIQ1">
        <v>7.5849294662475503E-2</v>
      </c>
      <c r="AIR1">
        <v>4.7863960266113198E-2</v>
      </c>
      <c r="AIS1">
        <v>5.9837818145751898E-2</v>
      </c>
      <c r="AIT1">
        <v>6.1837196350097601E-2</v>
      </c>
      <c r="AIU1">
        <v>8.57696533203125E-2</v>
      </c>
      <c r="AIV1">
        <v>9.1753721237182603E-2</v>
      </c>
      <c r="AIW1">
        <v>5.4854393005370997E-2</v>
      </c>
      <c r="AIX1">
        <v>5.5857896804809501E-2</v>
      </c>
      <c r="AIY1">
        <v>0.11767387390136699</v>
      </c>
      <c r="AIZ1">
        <v>8.7771415710449205E-2</v>
      </c>
      <c r="AJA1">
        <v>7.6791286468505804E-2</v>
      </c>
      <c r="AJB1">
        <v>7.7875852584838798E-2</v>
      </c>
      <c r="AJC1">
        <v>3.9850950241088798E-2</v>
      </c>
      <c r="AJD1">
        <v>4.5917510986328097E-2</v>
      </c>
      <c r="AJE1">
        <v>5.7845592498779297E-2</v>
      </c>
      <c r="AJF1">
        <v>9.2769145965576102E-2</v>
      </c>
      <c r="AJG1">
        <v>5.7828903198242097E-2</v>
      </c>
      <c r="AJH1">
        <v>7.6755285263061496E-2</v>
      </c>
      <c r="AJI1">
        <v>4.6915531158447203E-2</v>
      </c>
      <c r="AJJ1">
        <v>5.3879022598266602E-2</v>
      </c>
      <c r="AJK1">
        <v>5.5827856063842697E-2</v>
      </c>
      <c r="AJL1">
        <v>6.7811489105224595E-2</v>
      </c>
      <c r="AJM1">
        <v>8.8773727416992104E-2</v>
      </c>
      <c r="AJN1">
        <v>6.5823554992675698E-2</v>
      </c>
      <c r="AJO1">
        <v>6.3828468322753906E-2</v>
      </c>
      <c r="AJP1">
        <v>5.3854703903198201E-2</v>
      </c>
      <c r="AJQ1">
        <v>3.88641357421875E-2</v>
      </c>
      <c r="AJR1">
        <v>5.9870958328247001E-2</v>
      </c>
      <c r="AJS1">
        <v>5.1858425140380797E-2</v>
      </c>
      <c r="AJT1">
        <v>4.7874450683593701E-2</v>
      </c>
      <c r="AJU1">
        <v>6.4827203750610296E-2</v>
      </c>
      <c r="AJV1">
        <v>5.6851148605346603E-2</v>
      </c>
      <c r="AJW1">
        <v>5.4863691329955999E-2</v>
      </c>
      <c r="AJX1">
        <v>5.1849603652954102E-2</v>
      </c>
      <c r="AJY1">
        <v>3.8002729415893499E-2</v>
      </c>
      <c r="AJZ1">
        <v>5.38687705993652E-2</v>
      </c>
      <c r="AKA1">
        <v>5.18479347229003E-2</v>
      </c>
      <c r="AKB1">
        <v>6.2817573547363198E-2</v>
      </c>
      <c r="AKC1">
        <v>3.9864063262939398E-2</v>
      </c>
      <c r="AKD1">
        <v>7.5796365737914997E-2</v>
      </c>
      <c r="AKE1">
        <v>7.6855421066284096E-2</v>
      </c>
      <c r="AKF1">
        <v>5.1801919937133699E-2</v>
      </c>
      <c r="AKG1">
        <v>4.8925161361694301E-2</v>
      </c>
      <c r="AKH1">
        <v>4.1874885559081997E-2</v>
      </c>
      <c r="AKI1">
        <v>4.1888952255249003E-2</v>
      </c>
      <c r="AKJ1">
        <v>5.2872180938720703E-2</v>
      </c>
      <c r="AKK1">
        <v>5.9783220291137598E-2</v>
      </c>
      <c r="AKL1">
        <v>6.3873767852783203E-2</v>
      </c>
      <c r="AKM1">
        <v>4.5834302902221603E-2</v>
      </c>
      <c r="AKN1">
        <v>5.5889844894409103E-2</v>
      </c>
      <c r="AKO1">
        <v>4.4838905334472601E-2</v>
      </c>
      <c r="AKP1">
        <v>3.9932489395141602E-2</v>
      </c>
      <c r="AKQ1">
        <v>4.2887926101684501E-2</v>
      </c>
      <c r="AKR1">
        <v>4.98700141906738E-2</v>
      </c>
      <c r="AKS1">
        <v>3.8853406906127902E-2</v>
      </c>
      <c r="AKT1">
        <v>4.5932531356811503E-2</v>
      </c>
      <c r="AKU1">
        <v>7.5742244720458901E-2</v>
      </c>
      <c r="AKV1">
        <v>5.5848121643066399E-2</v>
      </c>
      <c r="AKW1">
        <v>4.5921325683593701E-2</v>
      </c>
      <c r="AKX1">
        <v>5.18689155578613E-2</v>
      </c>
      <c r="AKY1">
        <v>7.5789451599121094E-2</v>
      </c>
      <c r="AKZ1">
        <v>4.4878482818603502E-2</v>
      </c>
      <c r="ALA1">
        <v>5.08801937103271E-2</v>
      </c>
      <c r="ALB1">
        <v>7.8795671463012695E-2</v>
      </c>
      <c r="ALC1">
        <v>5.0841569900512598E-2</v>
      </c>
      <c r="ALD1">
        <v>4.2900800704955999E-2</v>
      </c>
      <c r="ALE1">
        <v>4.4862508773803697E-2</v>
      </c>
      <c r="ALF1">
        <v>5.6852102279663003E-2</v>
      </c>
      <c r="ALG1">
        <v>5.98371028900146E-2</v>
      </c>
      <c r="ALH1">
        <v>5.9842586517333901E-2</v>
      </c>
      <c r="ALI1">
        <v>4.4880628585815402E-2</v>
      </c>
      <c r="ALJ1">
        <v>4.9864530563354402E-2</v>
      </c>
      <c r="ALK1">
        <v>7.3800563812255804E-2</v>
      </c>
      <c r="ALL1" t="s">
        <v>7</v>
      </c>
    </row>
    <row r="5" spans="1:1000" x14ac:dyDescent="0.25">
      <c r="A5">
        <v>0.32018399238586398</v>
      </c>
      <c r="B5">
        <v>0.19743251800537101</v>
      </c>
      <c r="C5">
        <v>0.175544738769531</v>
      </c>
      <c r="D5">
        <v>0.186487436294555</v>
      </c>
      <c r="E5">
        <v>0.189493417739868</v>
      </c>
      <c r="F5">
        <v>0.29222011566162098</v>
      </c>
      <c r="G5">
        <v>0.67818689346313399</v>
      </c>
      <c r="H5">
        <v>0.21243309974670399</v>
      </c>
      <c r="I5">
        <v>0.172537326812744</v>
      </c>
      <c r="J5">
        <v>0.18853712081909099</v>
      </c>
      <c r="K5">
        <v>0.16452145576477001</v>
      </c>
      <c r="L5">
        <v>0.184505939483642</v>
      </c>
      <c r="M5">
        <v>0.28827428817749001</v>
      </c>
      <c r="N5">
        <v>0.21239042282104401</v>
      </c>
      <c r="O5">
        <v>0.203452348709106</v>
      </c>
      <c r="P5">
        <v>0.23137998580932601</v>
      </c>
      <c r="Q5">
        <v>0.21841621398925701</v>
      </c>
      <c r="R5">
        <v>0.17453384399413999</v>
      </c>
      <c r="S5">
        <v>0.22340345382690399</v>
      </c>
      <c r="T5">
        <v>0.15458559989929199</v>
      </c>
      <c r="U5">
        <v>0.17054414749145499</v>
      </c>
      <c r="V5">
        <v>0.19049096107482899</v>
      </c>
      <c r="W5">
        <v>0.225399494171142</v>
      </c>
      <c r="X5">
        <v>0.30717658996581998</v>
      </c>
      <c r="Y5">
        <v>0.29720973968505798</v>
      </c>
      <c r="Z5">
        <v>0.25730800628662098</v>
      </c>
      <c r="AA5">
        <v>0.37100839614868097</v>
      </c>
      <c r="AB5">
        <v>0.32313799858093201</v>
      </c>
      <c r="AC5">
        <v>0.253320932388305</v>
      </c>
      <c r="AD5">
        <v>0.22240543365478499</v>
      </c>
      <c r="AE5">
        <v>0.34408140182495101</v>
      </c>
      <c r="AF5">
        <v>0.25232648849487299</v>
      </c>
      <c r="AG5">
        <v>0.180517673492431</v>
      </c>
      <c r="AH5">
        <v>0.16256308555603</v>
      </c>
      <c r="AI5">
        <v>0.174632787704467</v>
      </c>
      <c r="AJ5">
        <v>0.185505151748657</v>
      </c>
      <c r="AK5">
        <v>0.16052079200744601</v>
      </c>
      <c r="AL5">
        <v>0.17054271697998</v>
      </c>
      <c r="AM5">
        <v>0.221455574035644</v>
      </c>
      <c r="AN5">
        <v>0.17149400711059501</v>
      </c>
      <c r="AO5">
        <v>0.239359855651855</v>
      </c>
      <c r="AP5">
        <v>0.19154334068298301</v>
      </c>
      <c r="AQ5">
        <v>0.21038246154785101</v>
      </c>
      <c r="AR5">
        <v>0.214465141296386</v>
      </c>
      <c r="AS5">
        <v>0.17354083061218201</v>
      </c>
      <c r="AT5">
        <v>0.24035739898681599</v>
      </c>
      <c r="AU5">
        <v>0.16356754302978499</v>
      </c>
      <c r="AV5">
        <v>0.17249131202697701</v>
      </c>
      <c r="AW5">
        <v>0.16157031059265101</v>
      </c>
      <c r="AX5">
        <v>0.221407175064086</v>
      </c>
      <c r="AY5">
        <v>0.27626204490661599</v>
      </c>
      <c r="AZ5">
        <v>0.30418658256530701</v>
      </c>
      <c r="BA5">
        <v>0.171582221984863</v>
      </c>
      <c r="BB5">
        <v>0.165516138076782</v>
      </c>
      <c r="BC5">
        <v>0.15358972549438399</v>
      </c>
      <c r="BD5">
        <v>0.25236320495605402</v>
      </c>
      <c r="BE5">
        <v>0.23333716392517001</v>
      </c>
      <c r="BF5">
        <v>0.195520639419555</v>
      </c>
      <c r="BG5">
        <v>0.18845462799072199</v>
      </c>
      <c r="BH5">
        <v>0.19647455215454099</v>
      </c>
      <c r="BI5">
        <v>0.20146012306213301</v>
      </c>
      <c r="BJ5">
        <v>0.22240662574768</v>
      </c>
      <c r="BK5">
        <v>0.212430715560913</v>
      </c>
      <c r="BL5">
        <v>0.202504873275756</v>
      </c>
      <c r="BM5">
        <v>0.16750597953796301</v>
      </c>
      <c r="BN5">
        <v>0.18155813217163</v>
      </c>
      <c r="BO5">
        <v>0.187457799911499</v>
      </c>
      <c r="BP5">
        <v>0.195514917373657</v>
      </c>
      <c r="BQ5">
        <v>0.21438717842102001</v>
      </c>
      <c r="BR5">
        <v>0.19049024581909099</v>
      </c>
      <c r="BS5">
        <v>0.18351125717163</v>
      </c>
      <c r="BT5">
        <v>0.21641993522644001</v>
      </c>
      <c r="BU5">
        <v>0.177525520324707</v>
      </c>
      <c r="BV5">
        <v>0.18151593208312899</v>
      </c>
      <c r="BW5">
        <v>0.213430166244506</v>
      </c>
      <c r="BX5">
        <v>0.17253684997558499</v>
      </c>
      <c r="BY5">
        <v>0.21243405342102001</v>
      </c>
      <c r="BZ5">
        <v>0.17453169822692799</v>
      </c>
      <c r="CA5">
        <v>0.192486763000488</v>
      </c>
      <c r="CB5">
        <v>0.193530797958374</v>
      </c>
      <c r="CC5">
        <v>0.20739579200744601</v>
      </c>
      <c r="CD5">
        <v>0.22743320465087799</v>
      </c>
      <c r="CE5">
        <v>0.212390661239624</v>
      </c>
      <c r="CF5">
        <v>0.230384826660156</v>
      </c>
      <c r="CG5">
        <v>0.26334118843078602</v>
      </c>
      <c r="CH5">
        <v>0.187492370605468</v>
      </c>
      <c r="CI5">
        <v>0.25827002525329501</v>
      </c>
      <c r="CJ5">
        <v>0.16156935691833399</v>
      </c>
      <c r="CK5">
        <v>0.223403930664062</v>
      </c>
      <c r="CL5">
        <v>0.237363576889038</v>
      </c>
      <c r="CM5">
        <v>0.19747281074523901</v>
      </c>
      <c r="CN5">
        <v>0.15957331657409601</v>
      </c>
      <c r="CO5">
        <v>0.223423242568969</v>
      </c>
      <c r="CP5">
        <v>0.27725601196289001</v>
      </c>
      <c r="CQ5">
        <v>0.19647407531738201</v>
      </c>
      <c r="CR5">
        <v>0.22244596481323201</v>
      </c>
      <c r="CS5">
        <v>0.21239304542541501</v>
      </c>
      <c r="CT5">
        <v>0.19148826599120999</v>
      </c>
      <c r="CU5">
        <v>0.23636651039123499</v>
      </c>
      <c r="CV5">
        <v>0.214465856552124</v>
      </c>
      <c r="CW5">
        <v>0.27029514312744102</v>
      </c>
      <c r="CX5">
        <v>0.18149900436401301</v>
      </c>
      <c r="CY5">
        <v>0.17453742027282701</v>
      </c>
      <c r="CZ5">
        <v>0.199421882629394</v>
      </c>
      <c r="DA5">
        <v>0.18450760841369601</v>
      </c>
      <c r="DB5">
        <v>0.19252753257751401</v>
      </c>
      <c r="DC5">
        <v>0.168508291244506</v>
      </c>
      <c r="DD5">
        <v>0.16356158256530701</v>
      </c>
      <c r="DE5">
        <v>0.2074875831604</v>
      </c>
      <c r="DF5">
        <v>0.210395097732543</v>
      </c>
      <c r="DG5">
        <v>0.206448554992675</v>
      </c>
      <c r="DH5">
        <v>0.19647550582885701</v>
      </c>
      <c r="DI5">
        <v>0.18554568290710399</v>
      </c>
      <c r="DJ5">
        <v>0.177521467208862</v>
      </c>
      <c r="DK5">
        <v>0.19544053077697701</v>
      </c>
      <c r="DL5">
        <v>0.25735068321228</v>
      </c>
      <c r="DM5">
        <v>0.33705854415893499</v>
      </c>
      <c r="DN5">
        <v>0.20744562149047799</v>
      </c>
      <c r="DO5">
        <v>0.24334883689880299</v>
      </c>
      <c r="DP5">
        <v>0.224400520324707</v>
      </c>
      <c r="DQ5">
        <v>0.18749880790710399</v>
      </c>
      <c r="DR5">
        <v>0.30121755599975503</v>
      </c>
      <c r="DS5">
        <v>0.254341840744018</v>
      </c>
      <c r="DT5">
        <v>0.26727342605590798</v>
      </c>
      <c r="DU5">
        <v>0.22541069984435999</v>
      </c>
      <c r="DV5">
        <v>0.160565376281738</v>
      </c>
      <c r="DW5">
        <v>0.21044349670410101</v>
      </c>
      <c r="DX5">
        <v>0.219413042068481</v>
      </c>
      <c r="DY5">
        <v>0.18645572662353499</v>
      </c>
      <c r="DZ5">
        <v>0.17058658599853499</v>
      </c>
      <c r="EA5">
        <v>0.23034143447875899</v>
      </c>
      <c r="EB5">
        <v>0.17558479309082001</v>
      </c>
      <c r="EC5">
        <v>0.18445467948913499</v>
      </c>
      <c r="ED5">
        <v>0.21841597557067799</v>
      </c>
      <c r="EE5">
        <v>0.29824447631835899</v>
      </c>
      <c r="EF5">
        <v>0.22535395622253401</v>
      </c>
      <c r="EG5">
        <v>0.26728582382202098</v>
      </c>
      <c r="EH5">
        <v>0.185548305511474</v>
      </c>
      <c r="EI5">
        <v>0.25726771354675199</v>
      </c>
      <c r="EJ5">
        <v>0.19248533248901301</v>
      </c>
      <c r="EK5">
        <v>0.30718064308166498</v>
      </c>
      <c r="EL5">
        <v>0.25332117080688399</v>
      </c>
      <c r="EM5">
        <v>0.18351173400878901</v>
      </c>
      <c r="EN5">
        <v>0.18554306030273399</v>
      </c>
      <c r="EO5">
        <v>0.27227306365966703</v>
      </c>
      <c r="EP5">
        <v>0.18246984481811501</v>
      </c>
      <c r="EQ5">
        <v>0.19752311706542899</v>
      </c>
      <c r="ER5">
        <v>0.17453026771545399</v>
      </c>
      <c r="ES5">
        <v>0.186497211456298</v>
      </c>
      <c r="ET5">
        <v>0.22735023498535101</v>
      </c>
      <c r="EU5">
        <v>0.245388984680175</v>
      </c>
      <c r="EV5">
        <v>0.222408771514892</v>
      </c>
      <c r="EW5">
        <v>0.22933721542358301</v>
      </c>
      <c r="EX5">
        <v>0.204453945159912</v>
      </c>
      <c r="EY5">
        <v>0.18853855133056599</v>
      </c>
      <c r="EZ5">
        <v>0.18247175216674799</v>
      </c>
      <c r="FA5">
        <v>0.17253637313842701</v>
      </c>
      <c r="FB5">
        <v>0.19353437423705999</v>
      </c>
      <c r="FC5">
        <v>0.22833967208862299</v>
      </c>
      <c r="FD5">
        <v>0.27426457405090299</v>
      </c>
      <c r="FE5">
        <v>0.243395090103149</v>
      </c>
      <c r="FF5">
        <v>0.27023220062255798</v>
      </c>
      <c r="FG5">
        <v>0.17952227592468201</v>
      </c>
      <c r="FH5">
        <v>0.190540552139282</v>
      </c>
      <c r="FI5">
        <v>0.209390878677368</v>
      </c>
      <c r="FJ5">
        <v>0.2872314453125</v>
      </c>
      <c r="FK5">
        <v>0.23437380790710399</v>
      </c>
      <c r="FL5">
        <v>0.242349863052368</v>
      </c>
      <c r="FM5">
        <v>0.16156792640685999</v>
      </c>
      <c r="FN5">
        <v>0.19148969650268499</v>
      </c>
      <c r="FO5">
        <v>0.16958856582641599</v>
      </c>
      <c r="FP5">
        <v>0.29417204856872498</v>
      </c>
      <c r="FQ5">
        <v>0.29325842857360801</v>
      </c>
      <c r="FR5">
        <v>0.17852187156677199</v>
      </c>
      <c r="FS5">
        <v>0.32907724380493097</v>
      </c>
      <c r="FT5">
        <v>0.28228855133056602</v>
      </c>
      <c r="FU5">
        <v>0.163562536239624</v>
      </c>
      <c r="FV5">
        <v>0.22236251831054599</v>
      </c>
      <c r="FW5">
        <v>0.23537349700927701</v>
      </c>
      <c r="FX5">
        <v>0.29919791221618602</v>
      </c>
      <c r="FY5">
        <v>0.23736524581909099</v>
      </c>
      <c r="FZ5">
        <v>0.22639727592468201</v>
      </c>
      <c r="GA5">
        <v>0.26433372497558499</v>
      </c>
      <c r="GB5">
        <v>0.22839236259460399</v>
      </c>
      <c r="GC5">
        <v>0.18346524238586401</v>
      </c>
      <c r="GD5">
        <v>0.16958451271057101</v>
      </c>
      <c r="GE5">
        <v>0.213433742523193</v>
      </c>
      <c r="GF5">
        <v>0.28623199462890597</v>
      </c>
      <c r="GG5">
        <v>0.27123427391052202</v>
      </c>
      <c r="GH5">
        <v>0.282245874404907</v>
      </c>
      <c r="GI5">
        <v>0.29122114181518499</v>
      </c>
      <c r="GJ5">
        <v>0.34408092498779203</v>
      </c>
      <c r="GK5">
        <v>0.267332553863525</v>
      </c>
      <c r="GL5">
        <v>0.19047856330871499</v>
      </c>
      <c r="GM5">
        <v>0.217385053634643</v>
      </c>
      <c r="GN5">
        <v>0.18450498580932601</v>
      </c>
      <c r="GO5">
        <v>0.17652869224548301</v>
      </c>
      <c r="GP5">
        <v>0.181514501571655</v>
      </c>
      <c r="GQ5">
        <v>0.16660189628600999</v>
      </c>
      <c r="GR5">
        <v>0.88759589195251398</v>
      </c>
      <c r="GS5">
        <v>0.32312059402465798</v>
      </c>
      <c r="GT5">
        <v>0.27330923080444303</v>
      </c>
      <c r="GU5">
        <v>0.23832273483276301</v>
      </c>
      <c r="GV5">
        <v>0.22938704490661599</v>
      </c>
      <c r="GW5">
        <v>0.24338984489440901</v>
      </c>
      <c r="GX5">
        <v>0.21239161491394001</v>
      </c>
      <c r="GY5">
        <v>0.20644760131835899</v>
      </c>
      <c r="GZ5">
        <v>0.176529645919799</v>
      </c>
      <c r="HA5">
        <v>0.25536680221557601</v>
      </c>
      <c r="HB5">
        <v>0.27720856666564903</v>
      </c>
      <c r="HC5">
        <v>0.16954779624938901</v>
      </c>
      <c r="HD5">
        <v>0.185539245605468</v>
      </c>
      <c r="HE5">
        <v>0.211399316787719</v>
      </c>
      <c r="HF5">
        <v>0.18055987358093201</v>
      </c>
      <c r="HG5">
        <v>0.175487279891967</v>
      </c>
      <c r="HH5">
        <v>0.21148133277893</v>
      </c>
      <c r="HI5">
        <v>0.29421091079711897</v>
      </c>
      <c r="HJ5">
        <v>0.24131107330322199</v>
      </c>
      <c r="HK5">
        <v>0.19248533248901301</v>
      </c>
      <c r="HL5">
        <v>0.186501264572143</v>
      </c>
      <c r="HM5">
        <v>0.18749880790710399</v>
      </c>
      <c r="HN5">
        <v>0.19248700141906699</v>
      </c>
      <c r="HO5">
        <v>0.226393222808837</v>
      </c>
      <c r="HP5">
        <v>0.27526426315307601</v>
      </c>
      <c r="HQ5">
        <v>0.31021451950073198</v>
      </c>
      <c r="HR5">
        <v>0.17852210998535101</v>
      </c>
      <c r="HS5">
        <v>0.170503139495849</v>
      </c>
      <c r="HT5">
        <v>0.21442842483520499</v>
      </c>
      <c r="HU5">
        <v>0.188493251800537</v>
      </c>
      <c r="HV5">
        <v>0.207481384277343</v>
      </c>
      <c r="HW5">
        <v>0.293222665786743</v>
      </c>
      <c r="HX5">
        <v>0.217377424240112</v>
      </c>
      <c r="HY5">
        <v>0.215463161468505</v>
      </c>
      <c r="HZ5">
        <v>0.16855120658874501</v>
      </c>
      <c r="IA5">
        <v>0.24933719635009699</v>
      </c>
      <c r="IB5">
        <v>0.185501098632812</v>
      </c>
      <c r="IC5">
        <v>0.18945026397705</v>
      </c>
      <c r="ID5">
        <v>0.19252872467040999</v>
      </c>
      <c r="IE5">
        <v>0.25431799888610801</v>
      </c>
      <c r="IF5">
        <v>0.18949532508850001</v>
      </c>
      <c r="IG5">
        <v>0.206405639648437</v>
      </c>
      <c r="IH5">
        <v>0.19846916198730399</v>
      </c>
      <c r="II5">
        <v>0.25236868858337402</v>
      </c>
      <c r="IJ5">
        <v>0.17548942565917899</v>
      </c>
      <c r="IK5">
        <v>0.22340416908264099</v>
      </c>
      <c r="IL5">
        <v>0.21841263771057101</v>
      </c>
      <c r="IM5">
        <v>0.204453945159912</v>
      </c>
      <c r="IN5">
        <v>0.20744585990905701</v>
      </c>
      <c r="IO5">
        <v>0.203455209732055</v>
      </c>
      <c r="IP5">
        <v>0.217419624328613</v>
      </c>
      <c r="IQ5">
        <v>0.24035692214965801</v>
      </c>
      <c r="IR5">
        <v>0.28424000740051197</v>
      </c>
      <c r="IS5">
        <v>0.28124809265136702</v>
      </c>
      <c r="IT5">
        <v>0.174533605575561</v>
      </c>
      <c r="IU5">
        <v>0.27326941490173301</v>
      </c>
      <c r="IV5">
        <v>0.25731205940246499</v>
      </c>
      <c r="IW5">
        <v>0.29321622848510698</v>
      </c>
      <c r="IX5">
        <v>0.206448554992675</v>
      </c>
      <c r="IY5">
        <v>0.28723192214965798</v>
      </c>
      <c r="IZ5">
        <v>0.24638032913207999</v>
      </c>
      <c r="JA5">
        <v>0.26928353309631298</v>
      </c>
      <c r="JB5">
        <v>0.18750739097595201</v>
      </c>
      <c r="JC5">
        <v>0.193472385406494</v>
      </c>
      <c r="JD5">
        <v>0.222407341003417</v>
      </c>
      <c r="JE5">
        <v>0.257270097732543</v>
      </c>
      <c r="JF5">
        <v>0.337149858474731</v>
      </c>
      <c r="JG5">
        <v>0.53356599807739202</v>
      </c>
      <c r="JH5">
        <v>0.26829266548156699</v>
      </c>
      <c r="JI5">
        <v>0.27525639533996499</v>
      </c>
      <c r="JJ5">
        <v>0.189491271972656</v>
      </c>
      <c r="JK5">
        <v>0.33310866355895902</v>
      </c>
      <c r="JL5">
        <v>0.205455541610717</v>
      </c>
      <c r="JM5">
        <v>0.32508683204650801</v>
      </c>
      <c r="JN5">
        <v>0.27431201934814398</v>
      </c>
      <c r="JO5">
        <v>0.36896514892578097</v>
      </c>
      <c r="JP5">
        <v>0.34612131118774397</v>
      </c>
      <c r="JQ5">
        <v>0.27820992469787598</v>
      </c>
      <c r="JR5">
        <v>0.27725863456726002</v>
      </c>
      <c r="JS5">
        <v>0.286236763000488</v>
      </c>
      <c r="JT5">
        <v>0.225398063659667</v>
      </c>
      <c r="JU5">
        <v>0.194478034973144</v>
      </c>
      <c r="JV5">
        <v>0.26229834556579501</v>
      </c>
      <c r="JW5">
        <v>0.18754148483276301</v>
      </c>
      <c r="JX5">
        <v>0.28320145606994601</v>
      </c>
      <c r="JY5">
        <v>0.33410596847534102</v>
      </c>
      <c r="JZ5">
        <v>0.71508932113647405</v>
      </c>
      <c r="KA5">
        <v>0.28623366355895902</v>
      </c>
      <c r="KB5">
        <v>0.20051002502441401</v>
      </c>
      <c r="KC5">
        <v>0.17253565788269001</v>
      </c>
      <c r="KD5">
        <v>0.16256546974182101</v>
      </c>
      <c r="KE5">
        <v>0.24031591415405201</v>
      </c>
      <c r="KF5">
        <v>0.20046496391296301</v>
      </c>
      <c r="KG5">
        <v>0.235409021377563</v>
      </c>
      <c r="KH5">
        <v>0.19942665100097601</v>
      </c>
      <c r="KI5">
        <v>0.247338771820068</v>
      </c>
      <c r="KJ5">
        <v>0.20944166183471599</v>
      </c>
      <c r="KK5">
        <v>0.21546483039855899</v>
      </c>
      <c r="KL5">
        <v>0.19747138023376401</v>
      </c>
      <c r="KM5">
        <v>0.225396633148193</v>
      </c>
      <c r="KN5">
        <v>0.17349576950073201</v>
      </c>
      <c r="KO5">
        <v>0.26034665107727001</v>
      </c>
      <c r="KP5">
        <v>0.218374729156494</v>
      </c>
      <c r="KQ5">
        <v>0.25036287307739202</v>
      </c>
      <c r="KR5">
        <v>0.263316869735717</v>
      </c>
      <c r="KS5">
        <v>0.21540880203247001</v>
      </c>
      <c r="KT5">
        <v>0.21737980842590299</v>
      </c>
      <c r="KU5">
        <v>0.22539782524108801</v>
      </c>
      <c r="KV5">
        <v>0.24833583831787101</v>
      </c>
      <c r="KW5">
        <v>0.18155837059020899</v>
      </c>
      <c r="KX5">
        <v>0.178480625152587</v>
      </c>
      <c r="KY5">
        <v>0.20744490623474099</v>
      </c>
      <c r="KZ5">
        <v>0.23636770248413</v>
      </c>
      <c r="LA5">
        <v>0.18151426315307601</v>
      </c>
      <c r="LB5">
        <v>0.21247410774230899</v>
      </c>
      <c r="LC5">
        <v>0.30115485191345198</v>
      </c>
      <c r="LD5">
        <v>0.23237872123718201</v>
      </c>
      <c r="LE5">
        <v>0.18251276016235299</v>
      </c>
      <c r="LF5">
        <v>0.35010838508605902</v>
      </c>
      <c r="LG5">
        <v>0.27226853370666498</v>
      </c>
      <c r="LH5">
        <v>0.22938561439514099</v>
      </c>
      <c r="LI5">
        <v>0.45075345039367598</v>
      </c>
      <c r="LJ5">
        <v>0.232422590255737</v>
      </c>
      <c r="LK5">
        <v>0.17050194740295399</v>
      </c>
      <c r="LL5">
        <v>0.343082904815673</v>
      </c>
      <c r="LM5">
        <v>0.25332260131835899</v>
      </c>
      <c r="LN5">
        <v>0.193482875823974</v>
      </c>
      <c r="LO5">
        <v>0.24235033988952601</v>
      </c>
      <c r="LP5">
        <v>0.342086791992187</v>
      </c>
      <c r="LQ5">
        <v>0.28129315376281699</v>
      </c>
      <c r="LR5">
        <v>0.267239570617675</v>
      </c>
      <c r="LS5">
        <v>0.25831151008605902</v>
      </c>
      <c r="LT5">
        <v>0.28529977798461897</v>
      </c>
      <c r="LU5">
        <v>0.19944500923156699</v>
      </c>
      <c r="LV5">
        <v>0.17154264450073201</v>
      </c>
      <c r="LW5">
        <v>0.18845248222350999</v>
      </c>
      <c r="LX5">
        <v>0.213431596755981</v>
      </c>
      <c r="LY5">
        <v>0.16954612731933499</v>
      </c>
      <c r="LZ5">
        <v>0.178569555282592</v>
      </c>
      <c r="MA5">
        <v>0.236362218856811</v>
      </c>
      <c r="MB5">
        <v>0.27023625373840299</v>
      </c>
      <c r="MC5">
        <v>0.17652845382690399</v>
      </c>
      <c r="MD5">
        <v>0.15960955619812001</v>
      </c>
      <c r="ME5">
        <v>0.18147850036620999</v>
      </c>
      <c r="MF5">
        <v>0.19252395629882799</v>
      </c>
      <c r="MG5">
        <v>0.244361162185668</v>
      </c>
      <c r="MH5">
        <v>0.19442701339721599</v>
      </c>
      <c r="MI5">
        <v>0.25934910774230902</v>
      </c>
      <c r="MJ5">
        <v>0.21438336372375399</v>
      </c>
      <c r="MK5">
        <v>0.222444057464599</v>
      </c>
      <c r="ML5">
        <v>0.217380285263061</v>
      </c>
      <c r="MM5">
        <v>0.16460752487182601</v>
      </c>
      <c r="MN5">
        <v>0.17353010177612299</v>
      </c>
      <c r="MO5">
        <v>0.247299194335937</v>
      </c>
      <c r="MP5">
        <v>0.19651699066162101</v>
      </c>
      <c r="MQ5">
        <v>0.27426862716674799</v>
      </c>
      <c r="MR5">
        <v>0.22938156127929599</v>
      </c>
      <c r="MS5">
        <v>0.26724505424499501</v>
      </c>
      <c r="MT5">
        <v>0.218417882919311</v>
      </c>
      <c r="MU5">
        <v>0.23736548423767001</v>
      </c>
      <c r="MV5">
        <v>0.26628589630126898</v>
      </c>
      <c r="MW5">
        <v>0.24335169792175201</v>
      </c>
      <c r="MX5">
        <v>0.25332236289978</v>
      </c>
      <c r="MY5">
        <v>0.17054247856140101</v>
      </c>
      <c r="MZ5">
        <v>0.197512626647949</v>
      </c>
      <c r="NA5">
        <v>0.22735404968261699</v>
      </c>
      <c r="NB5">
        <v>0.213428735733032</v>
      </c>
      <c r="NC5">
        <v>0.220409154891967</v>
      </c>
      <c r="ND5">
        <v>0.19049096107482899</v>
      </c>
      <c r="NE5">
        <v>0.309216499328613</v>
      </c>
      <c r="NF5">
        <v>0.19543433189392001</v>
      </c>
      <c r="NG5">
        <v>0.215424299240112</v>
      </c>
      <c r="NH5">
        <v>0.23442053794860801</v>
      </c>
      <c r="NI5">
        <v>0.20739865303039501</v>
      </c>
      <c r="NJ5">
        <v>0.227431535720825</v>
      </c>
      <c r="NK5">
        <v>0.25428676605224598</v>
      </c>
      <c r="NL5">
        <v>0.19946050643920801</v>
      </c>
      <c r="NM5">
        <v>0.172586679458618</v>
      </c>
      <c r="NN5">
        <v>0.19547247886657701</v>
      </c>
      <c r="NO5">
        <v>0.21741461753845201</v>
      </c>
      <c r="NP5">
        <v>0.26828956604003901</v>
      </c>
      <c r="NQ5">
        <v>0.27920794486999501</v>
      </c>
      <c r="NR5">
        <v>0.458773612976074</v>
      </c>
      <c r="NS5">
        <v>0.27027964591979903</v>
      </c>
      <c r="NT5">
        <v>0.23936009407043399</v>
      </c>
      <c r="NU5">
        <v>0.191488027572631</v>
      </c>
      <c r="NV5">
        <v>0.15862011909484799</v>
      </c>
      <c r="NW5">
        <v>0.169500827789306</v>
      </c>
      <c r="NX5">
        <v>0.42187285423278797</v>
      </c>
      <c r="NY5">
        <v>0.29325675964355402</v>
      </c>
      <c r="NZ5">
        <v>0.21937584877014099</v>
      </c>
      <c r="OA5">
        <v>0.18949007987975999</v>
      </c>
      <c r="OB5">
        <v>0.185546875</v>
      </c>
      <c r="OC5">
        <v>0.228346347808837</v>
      </c>
      <c r="OD5">
        <v>0.33414959907531699</v>
      </c>
      <c r="OE5">
        <v>0.23936104774475001</v>
      </c>
      <c r="OF5">
        <v>0.23038387298583901</v>
      </c>
      <c r="OG5">
        <v>0.26724505424499501</v>
      </c>
      <c r="OH5">
        <v>0.211431980133056</v>
      </c>
      <c r="OI5">
        <v>0.25436377525329501</v>
      </c>
      <c r="OJ5">
        <v>0.21242761611938399</v>
      </c>
      <c r="OK5">
        <v>0.24035549163818301</v>
      </c>
      <c r="OL5">
        <v>0.20840787887573201</v>
      </c>
      <c r="OM5">
        <v>0.26034474372863697</v>
      </c>
      <c r="ON5">
        <v>0.27327847480773898</v>
      </c>
      <c r="OO5">
        <v>0.226387023925781</v>
      </c>
      <c r="OP5">
        <v>0.212388515472412</v>
      </c>
      <c r="OQ5">
        <v>0.30817604064941401</v>
      </c>
      <c r="OR5">
        <v>0.190531015396118</v>
      </c>
      <c r="OS5">
        <v>0.29022383689880299</v>
      </c>
      <c r="OT5">
        <v>0.28224658966064398</v>
      </c>
      <c r="OU5">
        <v>0.238364458084106</v>
      </c>
      <c r="OV5">
        <v>0.27028059959411599</v>
      </c>
      <c r="OW5">
        <v>0.29122042655944802</v>
      </c>
      <c r="OX5">
        <v>0.26425242424011203</v>
      </c>
      <c r="OY5">
        <v>0.33609962463378901</v>
      </c>
      <c r="OZ5">
        <v>0.362074375152587</v>
      </c>
      <c r="PA5">
        <v>0.25830841064453097</v>
      </c>
      <c r="PB5">
        <v>0.34004998207092202</v>
      </c>
      <c r="PC5">
        <v>0.28224563598632801</v>
      </c>
      <c r="PD5">
        <v>0.29321408271789501</v>
      </c>
      <c r="PE5">
        <v>0.30718064308166498</v>
      </c>
      <c r="PF5">
        <v>0.37200593948364202</v>
      </c>
      <c r="PG5">
        <v>0.379984140396118</v>
      </c>
      <c r="PH5">
        <v>0.29424786567687899</v>
      </c>
      <c r="PI5">
        <v>0.282251596450805</v>
      </c>
      <c r="PJ5">
        <v>0.25732469558715798</v>
      </c>
      <c r="PK5">
        <v>0.23731064796447701</v>
      </c>
      <c r="PL5">
        <v>0.23437738418579099</v>
      </c>
      <c r="PM5">
        <v>0.30921220779418901</v>
      </c>
      <c r="PN5">
        <v>0.395946264266967</v>
      </c>
      <c r="PO5">
        <v>0.30717372894287098</v>
      </c>
      <c r="PP5">
        <v>0.43280076980590798</v>
      </c>
      <c r="PQ5">
        <v>0.441861152648925</v>
      </c>
      <c r="PR5">
        <v>0.31415820121765098</v>
      </c>
      <c r="PS5">
        <v>0.27023792266845698</v>
      </c>
      <c r="PT5">
        <v>0.265292167663574</v>
      </c>
      <c r="PU5">
        <v>0.27625942230224598</v>
      </c>
      <c r="PV5">
        <v>0.47277998924255299</v>
      </c>
      <c r="PW5">
        <v>0.31411814689636203</v>
      </c>
      <c r="PX5">
        <v>0.21646571159362701</v>
      </c>
      <c r="PY5">
        <v>0.27721285820007302</v>
      </c>
      <c r="PZ5">
        <v>0.25930833816528298</v>
      </c>
      <c r="QA5">
        <v>0.28822803497314398</v>
      </c>
      <c r="QB5">
        <v>0.22639703750610299</v>
      </c>
      <c r="QC5">
        <v>0.33909177780151301</v>
      </c>
      <c r="QD5">
        <v>0.35305595397949202</v>
      </c>
      <c r="QE5">
        <v>0.27730178833007801</v>
      </c>
      <c r="QF5">
        <v>0.26823997497558499</v>
      </c>
      <c r="QG5">
        <v>0.304224252700805</v>
      </c>
      <c r="QH5">
        <v>0.31512022018432601</v>
      </c>
      <c r="QI5">
        <v>0.19448041915893499</v>
      </c>
      <c r="QJ5">
        <v>0.18251156806945801</v>
      </c>
      <c r="QK5">
        <v>0.23038458824157701</v>
      </c>
      <c r="QL5">
        <v>0.21442699432373</v>
      </c>
      <c r="QM5">
        <v>0.266288042068481</v>
      </c>
      <c r="QN5">
        <v>0.219417810440063</v>
      </c>
      <c r="QO5">
        <v>0.23935580253600999</v>
      </c>
      <c r="QP5">
        <v>0.28623461723327598</v>
      </c>
      <c r="QQ5">
        <v>0.33011794090270902</v>
      </c>
      <c r="QR5">
        <v>0.330116987228393</v>
      </c>
      <c r="QS5">
        <v>0.33809685707092202</v>
      </c>
      <c r="QT5">
        <v>0.32317662239074701</v>
      </c>
      <c r="QU5">
        <v>0.24031853675842199</v>
      </c>
      <c r="QV5">
        <v>0.31515526771545399</v>
      </c>
      <c r="QW5">
        <v>0.41194176673889099</v>
      </c>
      <c r="QX5">
        <v>0.36801648139953602</v>
      </c>
      <c r="QY5">
        <v>0.239355564117431</v>
      </c>
      <c r="QZ5">
        <v>0.30813765525817799</v>
      </c>
      <c r="RA5">
        <v>0.244348764419555</v>
      </c>
      <c r="RB5">
        <v>0.21243166923522899</v>
      </c>
      <c r="RC5">
        <v>0.30324840545654203</v>
      </c>
      <c r="RD5">
        <v>0.18344926834106401</v>
      </c>
      <c r="RE5">
        <v>0.18350958824157701</v>
      </c>
      <c r="RF5">
        <v>0.21346807479858301</v>
      </c>
      <c r="RG5">
        <v>0.24131608009338301</v>
      </c>
      <c r="RH5">
        <v>0.22843217849731401</v>
      </c>
      <c r="RI5">
        <v>0.22236299514770499</v>
      </c>
      <c r="RJ5">
        <v>0.24737429618835399</v>
      </c>
      <c r="RK5">
        <v>0.225363969802856</v>
      </c>
      <c r="RL5">
        <v>0.278255224227905</v>
      </c>
      <c r="RM5">
        <v>0.22739243507385201</v>
      </c>
      <c r="RN5">
        <v>0.30023956298828097</v>
      </c>
      <c r="RO5">
        <v>0.210432529449462</v>
      </c>
      <c r="RP5">
        <v>0.37994718551635698</v>
      </c>
      <c r="RQ5">
        <v>0.19348311424255299</v>
      </c>
      <c r="RR5">
        <v>0.198469638824462</v>
      </c>
      <c r="RS5">
        <v>0.202497243881225</v>
      </c>
      <c r="RT5">
        <v>0.18649816513061501</v>
      </c>
      <c r="RU5">
        <v>0.36897778511047302</v>
      </c>
      <c r="RV5">
        <v>0.26832389831542902</v>
      </c>
      <c r="RW5">
        <v>0.822759389877319</v>
      </c>
      <c r="RX5">
        <v>0.203494787216186</v>
      </c>
      <c r="RY5">
        <v>0.36402726173400801</v>
      </c>
      <c r="RZ5">
        <v>0.26226043701171797</v>
      </c>
      <c r="SA5">
        <v>0.161612033843994</v>
      </c>
      <c r="SB5">
        <v>0.157532453536987</v>
      </c>
      <c r="SC5">
        <v>0.22639703750610299</v>
      </c>
      <c r="SD5">
        <v>0.25730991363525302</v>
      </c>
      <c r="SE5">
        <v>0.36407732963562001</v>
      </c>
      <c r="SF5">
        <v>0.245346069335937</v>
      </c>
      <c r="SG5">
        <v>0.177472829818725</v>
      </c>
      <c r="SH5">
        <v>0.19348478317260701</v>
      </c>
      <c r="SI5">
        <v>0.20051884651183999</v>
      </c>
      <c r="SJ5">
        <v>0.21437191963195801</v>
      </c>
      <c r="SK5">
        <v>0.186499834060668</v>
      </c>
      <c r="SL5">
        <v>0.216465473175048</v>
      </c>
      <c r="SM5">
        <v>0.227348327636718</v>
      </c>
      <c r="SN5">
        <v>0.27526569366455</v>
      </c>
      <c r="SO5">
        <v>0.171582221984863</v>
      </c>
      <c r="SP5">
        <v>0.18945121765136699</v>
      </c>
      <c r="SQ5">
        <v>0.17453336715698201</v>
      </c>
      <c r="SR5">
        <v>0.21447110176086401</v>
      </c>
      <c r="SS5">
        <v>0.27422237396240201</v>
      </c>
      <c r="ST5">
        <v>0.199466943740844</v>
      </c>
      <c r="SU5">
        <v>0.22543597221374501</v>
      </c>
      <c r="SV5">
        <v>0.231383562088012</v>
      </c>
      <c r="SW5">
        <v>0.176533222198486</v>
      </c>
      <c r="SX5">
        <v>0.195474863052368</v>
      </c>
      <c r="SY5">
        <v>0.202415466308593</v>
      </c>
      <c r="SZ5">
        <v>0.20549535751342701</v>
      </c>
      <c r="TA5">
        <v>0.180516242980957</v>
      </c>
      <c r="TB5">
        <v>0.251332998275756</v>
      </c>
      <c r="TC5">
        <v>0.25930213928222601</v>
      </c>
      <c r="TD5">
        <v>0.221394538879394</v>
      </c>
      <c r="TE5">
        <v>0.25732326507568298</v>
      </c>
      <c r="TF5">
        <v>0.24434423446655201</v>
      </c>
      <c r="TG5">
        <v>0.23633122444152799</v>
      </c>
      <c r="TH5">
        <v>0.23237848281860299</v>
      </c>
      <c r="TI5">
        <v>0.23337721824645899</v>
      </c>
      <c r="TJ5">
        <v>0.22539710998535101</v>
      </c>
      <c r="TK5">
        <v>0.23043513298034601</v>
      </c>
      <c r="TL5">
        <v>0.187488794326782</v>
      </c>
      <c r="TM5">
        <v>0.22336006164550701</v>
      </c>
      <c r="TN5">
        <v>0.19248509407043399</v>
      </c>
      <c r="TO5">
        <v>0.25930905342102001</v>
      </c>
      <c r="TP5">
        <v>0.18051743507385201</v>
      </c>
      <c r="TQ5">
        <v>0.26628828048705999</v>
      </c>
      <c r="TR5">
        <v>0.19846796989440901</v>
      </c>
      <c r="TS5">
        <v>0.191530466079711</v>
      </c>
      <c r="TT5">
        <v>0.29620814323425199</v>
      </c>
      <c r="TU5">
        <v>0.25431776046752902</v>
      </c>
      <c r="TV5">
        <v>0.222367763519287</v>
      </c>
      <c r="TW5">
        <v>0.25531601905822698</v>
      </c>
      <c r="TX5">
        <v>0.20250129699707001</v>
      </c>
      <c r="TY5">
        <v>0.23034071922302199</v>
      </c>
      <c r="TZ5">
        <v>0.193482875823974</v>
      </c>
      <c r="UA5">
        <v>0.25133109092712402</v>
      </c>
      <c r="UB5">
        <v>0.22838783264160101</v>
      </c>
      <c r="UC5">
        <v>0.20250129699707001</v>
      </c>
      <c r="UD5">
        <v>0.41189956665039001</v>
      </c>
      <c r="UE5">
        <v>0.20640397071838301</v>
      </c>
      <c r="UF5">
        <v>0.219451904296875</v>
      </c>
      <c r="UG5">
        <v>0.17553210258483801</v>
      </c>
      <c r="UH5">
        <v>0.205410242080688</v>
      </c>
      <c r="UI5">
        <v>0.1735360622406</v>
      </c>
      <c r="UJ5">
        <v>0.19846940040588301</v>
      </c>
      <c r="UK5">
        <v>0.31819248199462802</v>
      </c>
      <c r="UL5">
        <v>0.240364789962768</v>
      </c>
      <c r="UM5">
        <v>0.23432326316833399</v>
      </c>
      <c r="UN5">
        <v>0.20050311088562001</v>
      </c>
      <c r="UO5">
        <v>0.2313814163208</v>
      </c>
      <c r="UP5">
        <v>0.16555333137512199</v>
      </c>
      <c r="UQ5">
        <v>0.203457355499267</v>
      </c>
      <c r="UR5">
        <v>0.28624129295349099</v>
      </c>
      <c r="US5">
        <v>0.246296405792236</v>
      </c>
      <c r="UT5">
        <v>0.223402500152587</v>
      </c>
      <c r="UU5">
        <v>0.190491437911987</v>
      </c>
      <c r="UV5">
        <v>0.194521188735961</v>
      </c>
      <c r="UW5">
        <v>0.22136521339416501</v>
      </c>
      <c r="UX5">
        <v>0.36307573318481401</v>
      </c>
      <c r="UY5">
        <v>0.18250679969787501</v>
      </c>
      <c r="UZ5">
        <v>0.19547700881957999</v>
      </c>
      <c r="VA5">
        <v>0.193442583084106</v>
      </c>
      <c r="VB5">
        <v>0.20545077323913499</v>
      </c>
      <c r="VC5">
        <v>0.18251204490661599</v>
      </c>
      <c r="VD5">
        <v>0.18949532508850001</v>
      </c>
      <c r="VE5">
        <v>0.21646165847778301</v>
      </c>
      <c r="VF5">
        <v>0.28320240974426197</v>
      </c>
      <c r="VG5">
        <v>0.17058300971984799</v>
      </c>
      <c r="VH5">
        <v>0.293215751647949</v>
      </c>
      <c r="VI5">
        <v>0.23832464218139601</v>
      </c>
      <c r="VJ5">
        <v>0.21941328048705999</v>
      </c>
      <c r="VK5">
        <v>0.230384111404418</v>
      </c>
      <c r="VL5">
        <v>0.19048881530761699</v>
      </c>
      <c r="VM5">
        <v>0.246384382247924</v>
      </c>
      <c r="VN5">
        <v>0.28224635124206499</v>
      </c>
      <c r="VO5">
        <v>0.237329006195068</v>
      </c>
      <c r="VP5">
        <v>0.39294266700744601</v>
      </c>
      <c r="VQ5">
        <v>0.21745944023132299</v>
      </c>
      <c r="VR5">
        <v>0.19046950340270899</v>
      </c>
      <c r="VS5">
        <v>0.29623365402221602</v>
      </c>
      <c r="VT5">
        <v>0.227349042892456</v>
      </c>
      <c r="VU5">
        <v>0.25435805320739702</v>
      </c>
      <c r="VV5">
        <v>0.184468984603881</v>
      </c>
      <c r="VW5">
        <v>0.17253684997558499</v>
      </c>
      <c r="VX5">
        <v>0.199468374252319</v>
      </c>
      <c r="VY5">
        <v>0.26828122138977001</v>
      </c>
      <c r="VZ5">
        <v>0.243395805358886</v>
      </c>
      <c r="WA5">
        <v>0.27820968627929599</v>
      </c>
      <c r="WB5">
        <v>0.264293432235717</v>
      </c>
      <c r="WC5">
        <v>0.235370874404907</v>
      </c>
      <c r="WD5">
        <v>0.214467763900756</v>
      </c>
      <c r="WE5">
        <v>0.24833488464355399</v>
      </c>
      <c r="WF5">
        <v>0.285242319107055</v>
      </c>
      <c r="WG5">
        <v>0.25726842880249001</v>
      </c>
      <c r="WH5">
        <v>0.250330209732055</v>
      </c>
      <c r="WI5">
        <v>0.23237943649291901</v>
      </c>
      <c r="WJ5">
        <v>0.19651198387145899</v>
      </c>
      <c r="WK5">
        <v>0.25228810310363697</v>
      </c>
      <c r="WL5">
        <v>0.18849563598632799</v>
      </c>
      <c r="WM5">
        <v>0.205451250076293</v>
      </c>
      <c r="WN5">
        <v>0.21343064308166501</v>
      </c>
      <c r="WO5">
        <v>0.17158699035644501</v>
      </c>
      <c r="WP5">
        <v>0.16257596015930101</v>
      </c>
      <c r="WQ5">
        <v>0.212411403656005</v>
      </c>
      <c r="WR5">
        <v>0.19145178794860801</v>
      </c>
      <c r="WS5">
        <v>0.199468374252319</v>
      </c>
      <c r="WT5">
        <v>0.26628923416137601</v>
      </c>
      <c r="WU5">
        <v>0.17253756523132299</v>
      </c>
      <c r="WV5">
        <v>0.188538312911987</v>
      </c>
      <c r="WW5">
        <v>0.173542976379394</v>
      </c>
      <c r="WX5">
        <v>0.217411994934082</v>
      </c>
      <c r="WY5">
        <v>0.19946479797363201</v>
      </c>
      <c r="WZ5">
        <v>0.23133897781372001</v>
      </c>
      <c r="XA5">
        <v>0.33116126060485801</v>
      </c>
      <c r="XB5">
        <v>0.20241570472717199</v>
      </c>
      <c r="XC5">
        <v>0.20844173431396401</v>
      </c>
      <c r="XD5">
        <v>0.23138189315795801</v>
      </c>
      <c r="XE5">
        <v>0.28324127197265597</v>
      </c>
      <c r="XF5">
        <v>0.18849706649780201</v>
      </c>
      <c r="XG5">
        <v>0.242401838302612</v>
      </c>
      <c r="XH5">
        <v>0.32412672042846602</v>
      </c>
      <c r="XI5">
        <v>0.94248080253600997</v>
      </c>
      <c r="XJ5">
        <v>0.2861909866333</v>
      </c>
      <c r="XK5">
        <v>0.30722546577453602</v>
      </c>
      <c r="XL5">
        <v>0.182520866394042</v>
      </c>
      <c r="XM5">
        <v>0.22837162017822199</v>
      </c>
      <c r="XN5">
        <v>0.32613205909728998</v>
      </c>
      <c r="XO5">
        <v>0.43984031677245999</v>
      </c>
      <c r="XP5">
        <v>0.89559030532836903</v>
      </c>
      <c r="XQ5">
        <v>0.26325535774230902</v>
      </c>
      <c r="XR5">
        <v>1.8021824359893699</v>
      </c>
      <c r="XS5">
        <v>0.54758095741271895</v>
      </c>
      <c r="XT5">
        <v>0.34602999687194802</v>
      </c>
      <c r="XU5">
        <v>0.39494276046752902</v>
      </c>
      <c r="XV5">
        <v>0.32617688179016102</v>
      </c>
      <c r="XW5">
        <v>0.247337341308593</v>
      </c>
      <c r="XX5">
        <v>0.23636174201965299</v>
      </c>
      <c r="XY5">
        <v>0.31411933898925698</v>
      </c>
      <c r="XZ5">
        <v>0.37499761581420898</v>
      </c>
      <c r="YA5">
        <v>0.24833631515502899</v>
      </c>
      <c r="YB5">
        <v>0.474775791168212</v>
      </c>
      <c r="YC5">
        <v>0.32313346862792902</v>
      </c>
      <c r="YD5">
        <v>0.22834730148315399</v>
      </c>
      <c r="YE5">
        <v>0.21546268463134699</v>
      </c>
      <c r="YF5">
        <v>1.16688704490661</v>
      </c>
      <c r="YG5">
        <v>0.21342396736145</v>
      </c>
      <c r="YH5">
        <v>0.19942736625671301</v>
      </c>
      <c r="YI5">
        <v>0.32517433166503901</v>
      </c>
      <c r="YJ5">
        <v>0.26325249671936002</v>
      </c>
      <c r="YK5">
        <v>0.28224706649780201</v>
      </c>
      <c r="YL5">
        <v>0.25238060951232899</v>
      </c>
      <c r="YM5">
        <v>0.19342613220214799</v>
      </c>
      <c r="YN5">
        <v>0.205494403839111</v>
      </c>
      <c r="YO5">
        <v>0.27223038673400801</v>
      </c>
      <c r="YP5">
        <v>0.237406730651855</v>
      </c>
      <c r="YQ5">
        <v>0.212389230728149</v>
      </c>
      <c r="YR5">
        <v>0.24740147590637199</v>
      </c>
      <c r="YS5">
        <v>0.25130605697631803</v>
      </c>
      <c r="YT5">
        <v>0.298162221908569</v>
      </c>
      <c r="YU5">
        <v>0.23337602615356401</v>
      </c>
      <c r="YV5">
        <v>0.18255949020385701</v>
      </c>
      <c r="YW5">
        <v>0.21840906143188399</v>
      </c>
      <c r="YX5">
        <v>0.16053199768066401</v>
      </c>
      <c r="YY5">
        <v>0.271312475204467</v>
      </c>
      <c r="YZ5">
        <v>0.17453742027282701</v>
      </c>
      <c r="ZA5">
        <v>0.18650150299072199</v>
      </c>
      <c r="ZB5">
        <v>0.187501430511474</v>
      </c>
      <c r="ZC5">
        <v>0.23835873603820801</v>
      </c>
      <c r="ZD5">
        <v>0.21937131881713801</v>
      </c>
      <c r="ZE5">
        <v>0.21542453765869099</v>
      </c>
      <c r="ZF5">
        <v>0.22244167327880801</v>
      </c>
      <c r="ZG5">
        <v>0.223407506942749</v>
      </c>
      <c r="ZH5">
        <v>0.20545578002929599</v>
      </c>
      <c r="ZI5">
        <v>0.15753269195556599</v>
      </c>
      <c r="ZJ5">
        <v>0.195478916168212</v>
      </c>
      <c r="ZK5">
        <v>0.18849635124206501</v>
      </c>
      <c r="ZL5">
        <v>0.205451250076293</v>
      </c>
      <c r="ZM5">
        <v>0.25531792640686002</v>
      </c>
      <c r="ZN5">
        <v>0.291220903396606</v>
      </c>
      <c r="ZO5">
        <v>0.25036573410034102</v>
      </c>
      <c r="ZP5">
        <v>0.17653775215148901</v>
      </c>
      <c r="ZQ5">
        <v>0.20145821571350001</v>
      </c>
      <c r="ZR5">
        <v>0.21638011932373</v>
      </c>
      <c r="ZS5">
        <v>0.18749904632568301</v>
      </c>
      <c r="ZT5">
        <v>0.163562536239624</v>
      </c>
      <c r="ZU5">
        <v>0.20046401023864699</v>
      </c>
      <c r="ZV5">
        <v>0.23041796684265101</v>
      </c>
      <c r="ZW5">
        <v>0.22340846061706501</v>
      </c>
      <c r="ZX5">
        <v>0.31611585617065402</v>
      </c>
      <c r="ZY5">
        <v>0.23636794090270899</v>
      </c>
      <c r="ZZ5">
        <v>0.27626156806945801</v>
      </c>
      <c r="AAA5">
        <v>0.36905527114868097</v>
      </c>
      <c r="AAB5">
        <v>0.18346571922302199</v>
      </c>
      <c r="AAC5">
        <v>0.35409736633300698</v>
      </c>
      <c r="AAD5">
        <v>1.5388863086700399</v>
      </c>
      <c r="AAE5">
        <v>0.20740342140197701</v>
      </c>
      <c r="AAF5">
        <v>0.48673796653747498</v>
      </c>
      <c r="AAG5">
        <v>0.45378875732421797</v>
      </c>
      <c r="AAH5">
        <v>0.29720592498779203</v>
      </c>
      <c r="AAI5">
        <v>0.29222202301025302</v>
      </c>
      <c r="AAJ5">
        <v>0.244343280792236</v>
      </c>
      <c r="AAK5">
        <v>0.23837161064147899</v>
      </c>
      <c r="AAL5">
        <v>0.381928920745849</v>
      </c>
      <c r="AAM5">
        <v>0.21043634414672799</v>
      </c>
      <c r="AAN5">
        <v>0.23341870307922299</v>
      </c>
      <c r="AAO5">
        <v>0.20245742797851499</v>
      </c>
      <c r="AAP5">
        <v>0.20844316482543901</v>
      </c>
      <c r="AAQ5">
        <v>0.29317617416381803</v>
      </c>
      <c r="AAR5">
        <v>0.25830960273742598</v>
      </c>
      <c r="AAS5">
        <v>0.29920029640197698</v>
      </c>
      <c r="AAT5">
        <v>0.257311820983886</v>
      </c>
      <c r="AAU5">
        <v>0.21841621398925701</v>
      </c>
      <c r="AAV5">
        <v>0.193482875823974</v>
      </c>
      <c r="AAW5">
        <v>0.264293432235717</v>
      </c>
      <c r="AAX5">
        <v>0.31814765930175698</v>
      </c>
      <c r="AAY5">
        <v>0.2384033203125</v>
      </c>
      <c r="AAZ5">
        <v>0.56446671485900801</v>
      </c>
      <c r="ABA5">
        <v>0.239346027374267</v>
      </c>
      <c r="ABB5">
        <v>0.33813834190368602</v>
      </c>
      <c r="ABC5">
        <v>0.31315946578979398</v>
      </c>
      <c r="ABD5">
        <v>0.25128912925720198</v>
      </c>
      <c r="ABE5">
        <v>0.22140836715698201</v>
      </c>
      <c r="ABF5">
        <v>0.19348263740539501</v>
      </c>
      <c r="ABG5">
        <v>0.19846773147582999</v>
      </c>
      <c r="ABH5">
        <v>0.19647479057312001</v>
      </c>
      <c r="ABI5">
        <v>0.17357659339904699</v>
      </c>
      <c r="ABJ5">
        <v>0.26429581642150801</v>
      </c>
      <c r="ABK5">
        <v>0.210400581359863</v>
      </c>
      <c r="ABL5">
        <v>0.173532009124755</v>
      </c>
      <c r="ABM5">
        <v>0.17253708839416501</v>
      </c>
      <c r="ABN5">
        <v>0.198513507843017</v>
      </c>
      <c r="ABO5">
        <v>0.211431980133056</v>
      </c>
      <c r="ABP5">
        <v>0.22934556007385201</v>
      </c>
      <c r="ABQ5">
        <v>0.22245144844055101</v>
      </c>
      <c r="ABR5">
        <v>0.30218863487243602</v>
      </c>
      <c r="ABS5">
        <v>0.24430394172668399</v>
      </c>
      <c r="ABT5">
        <v>0.220452785491943</v>
      </c>
      <c r="ABU5">
        <v>0.197430610656738</v>
      </c>
      <c r="ABV5">
        <v>0.294213056564331</v>
      </c>
      <c r="ABW5">
        <v>0.25137209892272899</v>
      </c>
      <c r="ABX5">
        <v>0.174532175064086</v>
      </c>
      <c r="ABY5">
        <v>0.22640752792358301</v>
      </c>
      <c r="ABZ5">
        <v>0.27820277214050199</v>
      </c>
      <c r="ACA5">
        <v>0.213427543640136</v>
      </c>
      <c r="ACB5">
        <v>0.17553281784057601</v>
      </c>
      <c r="ACC5">
        <v>0.197514057159423</v>
      </c>
      <c r="ACD5">
        <v>0.23632431030273399</v>
      </c>
      <c r="ACE5">
        <v>0.26628828048705999</v>
      </c>
      <c r="ACF5">
        <v>0.18455266952514601</v>
      </c>
      <c r="ACG5">
        <v>0.206403493881225</v>
      </c>
      <c r="ACH5">
        <v>0.195477485656738</v>
      </c>
      <c r="ACI5">
        <v>0.28627634048461897</v>
      </c>
      <c r="ACJ5">
        <v>0.26823997497558499</v>
      </c>
      <c r="ACK5">
        <v>0.218417167663574</v>
      </c>
      <c r="ACL5">
        <v>0.19747114181518499</v>
      </c>
      <c r="ACM5">
        <v>0.217418432235717</v>
      </c>
      <c r="ACN5">
        <v>0.22639489173889099</v>
      </c>
      <c r="ACO5">
        <v>0.26529121398925698</v>
      </c>
      <c r="ACP5">
        <v>0.219413042068481</v>
      </c>
      <c r="ACQ5">
        <v>0.27127671241760198</v>
      </c>
      <c r="ACR5">
        <v>0.159615993499755</v>
      </c>
      <c r="ACS5">
        <v>0.30713534355163502</v>
      </c>
      <c r="ACT5">
        <v>0.19352602958679199</v>
      </c>
      <c r="ACU5">
        <v>0.20845055580139099</v>
      </c>
      <c r="ACV5">
        <v>0.18944382667541501</v>
      </c>
      <c r="ACW5">
        <v>0.16060829162597601</v>
      </c>
      <c r="ACX5">
        <v>0.20545864105224601</v>
      </c>
      <c r="ACY5">
        <v>0.19543004035949699</v>
      </c>
      <c r="ACZ5">
        <v>0.230384111404418</v>
      </c>
      <c r="ADA5">
        <v>0.17258143424987701</v>
      </c>
      <c r="ADB5">
        <v>0.16655492782592701</v>
      </c>
      <c r="ADC5">
        <v>0.245301723480224</v>
      </c>
      <c r="ADD5">
        <v>0.26728749275207497</v>
      </c>
      <c r="ADE5">
        <v>0.177523612976074</v>
      </c>
      <c r="ADF5">
        <v>0.19448137283325101</v>
      </c>
      <c r="ADG5">
        <v>0.21941351890563901</v>
      </c>
      <c r="ADH5">
        <v>0.38497138023376398</v>
      </c>
      <c r="ADI5">
        <v>0.191488027572631</v>
      </c>
      <c r="ADJ5">
        <v>0.24833416938781699</v>
      </c>
      <c r="ADK5">
        <v>0.19252729415893499</v>
      </c>
      <c r="ADL5">
        <v>0.216433525085449</v>
      </c>
      <c r="ADM5">
        <v>0.19143700599670399</v>
      </c>
      <c r="ADN5">
        <v>0.20748782157897899</v>
      </c>
      <c r="ADO5">
        <v>0.19642949104308999</v>
      </c>
      <c r="ADP5">
        <v>0.19053554534912101</v>
      </c>
      <c r="ADQ5">
        <v>0.266249179840087</v>
      </c>
      <c r="ADR5">
        <v>0.20644259452819799</v>
      </c>
      <c r="ADS5">
        <v>0.18051719665527299</v>
      </c>
      <c r="ADT5">
        <v>0.21642112731933499</v>
      </c>
      <c r="ADU5">
        <v>0.198469638824462</v>
      </c>
      <c r="ADV5">
        <v>0.28623509407043402</v>
      </c>
      <c r="ADW5">
        <v>0.21542406082153301</v>
      </c>
      <c r="ADX5">
        <v>0.27825593948364202</v>
      </c>
      <c r="ADY5">
        <v>0.20345616340637199</v>
      </c>
      <c r="ADZ5">
        <v>0.30318975448608398</v>
      </c>
      <c r="AEA5">
        <v>0.177525520324707</v>
      </c>
      <c r="AEB5">
        <v>0.2543625831604</v>
      </c>
      <c r="AEC5">
        <v>0.166555166244506</v>
      </c>
      <c r="AED5">
        <v>0.209439992904663</v>
      </c>
      <c r="AEE5">
        <v>0.17253208160400299</v>
      </c>
      <c r="AEF5">
        <v>0.20745205879211401</v>
      </c>
      <c r="AEG5">
        <v>0.205410480499267</v>
      </c>
      <c r="AEH5">
        <v>0.18155503273010201</v>
      </c>
      <c r="AEI5">
        <v>0.17354393005370999</v>
      </c>
      <c r="AEJ5">
        <v>0.29615902900695801</v>
      </c>
      <c r="AEK5">
        <v>0.233376264572143</v>
      </c>
      <c r="AEL5">
        <v>0.207446098327636</v>
      </c>
      <c r="AEM5">
        <v>0.22144484519958399</v>
      </c>
      <c r="AEN5">
        <v>0.22635674476623499</v>
      </c>
      <c r="AEO5">
        <v>0.22444128990173301</v>
      </c>
      <c r="AEP5">
        <v>0.219371557235717</v>
      </c>
      <c r="AEQ5">
        <v>0.225398063659667</v>
      </c>
      <c r="AER5">
        <v>0.18351006507873499</v>
      </c>
      <c r="AES5">
        <v>0.20744490623474099</v>
      </c>
      <c r="AET5">
        <v>0.18953871726989699</v>
      </c>
      <c r="AEU5">
        <v>0.19348168373107899</v>
      </c>
      <c r="AEV5">
        <v>0.19348192214965801</v>
      </c>
      <c r="AEW5">
        <v>0.195484399795532</v>
      </c>
      <c r="AEX5">
        <v>0.24433445930480899</v>
      </c>
      <c r="AEY5">
        <v>0.31116986274719199</v>
      </c>
      <c r="AEZ5">
        <v>0.192485570907592</v>
      </c>
      <c r="AFA5">
        <v>0.176489353179931</v>
      </c>
      <c r="AFB5">
        <v>0.20844149589538499</v>
      </c>
      <c r="AFC5">
        <v>0.16854906082153301</v>
      </c>
      <c r="AFD5">
        <v>0.17553186416625899</v>
      </c>
      <c r="AFE5">
        <v>0.17453241348266599</v>
      </c>
      <c r="AFF5">
        <v>0.19846940040588301</v>
      </c>
      <c r="AFG5">
        <v>0.301194667816162</v>
      </c>
      <c r="AFH5">
        <v>0.21841621398925701</v>
      </c>
      <c r="AFI5">
        <v>0.23736548423767001</v>
      </c>
      <c r="AFJ5">
        <v>0.23038434982299799</v>
      </c>
      <c r="AFK5">
        <v>0.16758918762207001</v>
      </c>
      <c r="AFL5">
        <v>0.216384172439575</v>
      </c>
      <c r="AFM5">
        <v>0.31615495681762601</v>
      </c>
      <c r="AFN5">
        <v>0.32516932487487699</v>
      </c>
      <c r="AFO5">
        <v>0.22140526771545399</v>
      </c>
      <c r="AFP5">
        <v>0.30714464187621998</v>
      </c>
      <c r="AFQ5">
        <v>0.30717968940734802</v>
      </c>
      <c r="AFR5">
        <v>0.362030029296875</v>
      </c>
      <c r="AFS5">
        <v>0.27925348281860302</v>
      </c>
      <c r="AFT5">
        <v>0.185503959655761</v>
      </c>
      <c r="AFU5">
        <v>0.174533605575561</v>
      </c>
      <c r="AFV5">
        <v>0.17054414749145499</v>
      </c>
      <c r="AFW5">
        <v>0.274266958236694</v>
      </c>
      <c r="AFX5">
        <v>0.22743344306945801</v>
      </c>
      <c r="AFY5">
        <v>0.171543359756469</v>
      </c>
      <c r="AFZ5">
        <v>0.26528978347778298</v>
      </c>
      <c r="AGA5">
        <v>0.23933529853820801</v>
      </c>
      <c r="AGB5">
        <v>0.24832010269165</v>
      </c>
      <c r="AGC5">
        <v>0.26130008697509699</v>
      </c>
      <c r="AGD5">
        <v>0.223448991775512</v>
      </c>
      <c r="AGE5">
        <v>0.20141720771789501</v>
      </c>
      <c r="AGF5">
        <v>0.22443962097167899</v>
      </c>
      <c r="AGG5">
        <v>0.29716396331787098</v>
      </c>
      <c r="AGH5">
        <v>0.25930762290954501</v>
      </c>
      <c r="AGI5">
        <v>0.52962684631347601</v>
      </c>
      <c r="AGJ5">
        <v>0.20545077323913499</v>
      </c>
      <c r="AGK5">
        <v>0.16357254981994601</v>
      </c>
      <c r="AGL5">
        <v>0.25327134132385198</v>
      </c>
      <c r="AGM5">
        <v>0.19248533248901301</v>
      </c>
      <c r="AGN5">
        <v>0.23740553855895899</v>
      </c>
      <c r="AGO5">
        <v>0.37300181388854903</v>
      </c>
      <c r="AGP5">
        <v>0.16156792640685999</v>
      </c>
      <c r="AGQ5">
        <v>0.18749880790710399</v>
      </c>
      <c r="AGR5">
        <v>0.288242816925048</v>
      </c>
      <c r="AGS5">
        <v>0.21441197395324699</v>
      </c>
      <c r="AGT5">
        <v>0.19448614120483301</v>
      </c>
      <c r="AGU5">
        <v>0.21043848991394001</v>
      </c>
      <c r="AGV5">
        <v>0.240361213684082</v>
      </c>
      <c r="AGW5">
        <v>0.21637225151062001</v>
      </c>
      <c r="AGX5">
        <v>0.18654203414916901</v>
      </c>
      <c r="AGY5">
        <v>0.330119848251342</v>
      </c>
      <c r="AGZ5">
        <v>0.17952823638915999</v>
      </c>
      <c r="AHA5">
        <v>0.200413227081298</v>
      </c>
      <c r="AHB5">
        <v>0.17353725433349601</v>
      </c>
      <c r="AHC5">
        <v>0.20544958114624001</v>
      </c>
      <c r="AHD5">
        <v>0.16655755043029699</v>
      </c>
      <c r="AHE5">
        <v>0.30618047714233398</v>
      </c>
      <c r="AHF5">
        <v>0.26529026031494102</v>
      </c>
      <c r="AHG5">
        <v>0.19352269172668399</v>
      </c>
      <c r="AHH5">
        <v>0.19543647766113201</v>
      </c>
      <c r="AHI5">
        <v>0.19054746627807601</v>
      </c>
      <c r="AHJ5">
        <v>0.16853833198547299</v>
      </c>
      <c r="AHK5">
        <v>0.19547414779663</v>
      </c>
      <c r="AHL5">
        <v>0.258307695388793</v>
      </c>
      <c r="AHM5">
        <v>0.244359731674194</v>
      </c>
      <c r="AHN5">
        <v>0.23934507369995101</v>
      </c>
      <c r="AHO5">
        <v>0.190496206283569</v>
      </c>
      <c r="AHP5">
        <v>0.21143317222595201</v>
      </c>
      <c r="AHQ5">
        <v>0.24135565757751401</v>
      </c>
      <c r="AHR5">
        <v>0.31514739990234297</v>
      </c>
      <c r="AHS5">
        <v>0.62134790420532204</v>
      </c>
      <c r="AHT5">
        <v>0.21742630004882799</v>
      </c>
      <c r="AHU5">
        <v>0.24433779716491699</v>
      </c>
      <c r="AHV5">
        <v>0.25029063224792403</v>
      </c>
      <c r="AHW5">
        <v>0.24135470390319799</v>
      </c>
      <c r="AHX5">
        <v>0.182511806488037</v>
      </c>
      <c r="AHY5">
        <v>0.29122161865234297</v>
      </c>
      <c r="AHZ5">
        <v>0.26429557800292902</v>
      </c>
      <c r="AIA5">
        <v>0.24434471130370999</v>
      </c>
      <c r="AIB5">
        <v>0.27326941490173301</v>
      </c>
      <c r="AIC5">
        <v>0.198469638824462</v>
      </c>
      <c r="AID5">
        <v>0.271274805068969</v>
      </c>
      <c r="AIE5">
        <v>0.247338771820068</v>
      </c>
      <c r="AIF5">
        <v>0.232378959655761</v>
      </c>
      <c r="AIG5">
        <v>0.25232696533203097</v>
      </c>
      <c r="AIH5">
        <v>0.216420173645019</v>
      </c>
      <c r="AII5">
        <v>0.31116771697998002</v>
      </c>
      <c r="AIJ5">
        <v>0.27227234840393</v>
      </c>
      <c r="AIK5">
        <v>0.371050834655761</v>
      </c>
      <c r="AIL5">
        <v>0.229388236999511</v>
      </c>
      <c r="AIM5">
        <v>0.162562370300292</v>
      </c>
      <c r="AIN5">
        <v>0.282246112823486</v>
      </c>
      <c r="AIO5">
        <v>0.26126194000244102</v>
      </c>
      <c r="AIP5">
        <v>0.20944046974182101</v>
      </c>
      <c r="AIQ5">
        <v>0.26529049873352001</v>
      </c>
      <c r="AIR5">
        <v>0.26429152488708402</v>
      </c>
      <c r="AIS5">
        <v>0.23736763000488201</v>
      </c>
      <c r="AIT5">
        <v>0.206447839736938</v>
      </c>
      <c r="AIU5">
        <v>0.23138046264648399</v>
      </c>
      <c r="AIV5">
        <v>0.19453096389770499</v>
      </c>
      <c r="AIW5">
        <v>0.220401525497436</v>
      </c>
      <c r="AIX5">
        <v>0.174534320831298</v>
      </c>
      <c r="AIY5">
        <v>0.23532748222350999</v>
      </c>
      <c r="AIZ5">
        <v>0.17258644104003901</v>
      </c>
      <c r="AJA5">
        <v>0.19547724723815901</v>
      </c>
      <c r="AJB5">
        <v>0.18844985961913999</v>
      </c>
      <c r="AJC5">
        <v>0.204509496688842</v>
      </c>
      <c r="AJD5">
        <v>0.21237778663635201</v>
      </c>
      <c r="AJE5">
        <v>0.24538397789001401</v>
      </c>
      <c r="AJF5">
        <v>0.18550705909729001</v>
      </c>
      <c r="AJG5">
        <v>0.25427508354187001</v>
      </c>
      <c r="AJH5">
        <v>0.26329636573791498</v>
      </c>
      <c r="AJI5">
        <v>0.302236318588256</v>
      </c>
      <c r="AJJ5">
        <v>0.20245885848999001</v>
      </c>
      <c r="AJK5">
        <v>0.26225471496581998</v>
      </c>
      <c r="AJL5">
        <v>0.239359855651855</v>
      </c>
      <c r="AJM5">
        <v>0.223445653915405</v>
      </c>
      <c r="AJN5">
        <v>0.18949007987975999</v>
      </c>
      <c r="AJO5">
        <v>0.19847202301025299</v>
      </c>
      <c r="AJP5">
        <v>0.20939826965332001</v>
      </c>
      <c r="AJQ5">
        <v>0.18450665473937899</v>
      </c>
      <c r="AJR5">
        <v>0.23636865615844699</v>
      </c>
      <c r="AJS5">
        <v>0.25631451606750399</v>
      </c>
      <c r="AJT5">
        <v>0.22144699096679599</v>
      </c>
      <c r="AJU5">
        <v>0.22736239433288499</v>
      </c>
      <c r="AJV5">
        <v>0.22339534759521401</v>
      </c>
      <c r="AJW5">
        <v>0.22140622138977001</v>
      </c>
      <c r="AJX5">
        <v>0.19448184967040999</v>
      </c>
      <c r="AJY5">
        <v>0.215424299240112</v>
      </c>
      <c r="AJZ5">
        <v>0.216421604156494</v>
      </c>
      <c r="AKA5">
        <v>0.25631260871887201</v>
      </c>
      <c r="AKB5">
        <v>0.26329636573791498</v>
      </c>
      <c r="AKC5">
        <v>0.25236582756042403</v>
      </c>
      <c r="AKD5">
        <v>0.185498237609863</v>
      </c>
      <c r="AKE5">
        <v>0.19747805595397899</v>
      </c>
      <c r="AKF5">
        <v>0.212428092956542</v>
      </c>
      <c r="AKG5">
        <v>0.224406957626342</v>
      </c>
      <c r="AKH5">
        <v>0.24334216117858801</v>
      </c>
      <c r="AKI5">
        <v>0.21443009376525801</v>
      </c>
      <c r="AKJ5">
        <v>0.21542406082153301</v>
      </c>
      <c r="AKK5">
        <v>0.162528276443481</v>
      </c>
      <c r="AKL5">
        <v>0.19348120689392001</v>
      </c>
      <c r="AKM5">
        <v>0.18750023841857899</v>
      </c>
      <c r="AKN5">
        <v>0.21243238449096599</v>
      </c>
      <c r="AKO5">
        <v>0.203457832336425</v>
      </c>
      <c r="AKP5">
        <v>0.27925014495849598</v>
      </c>
      <c r="AKQ5">
        <v>0.29421544075012201</v>
      </c>
      <c r="AKR5">
        <v>0.22739315032958901</v>
      </c>
      <c r="AKS5">
        <v>0.178558349609375</v>
      </c>
      <c r="AKT5">
        <v>0.19248723983764601</v>
      </c>
      <c r="AKU5">
        <v>0.196434020996093</v>
      </c>
      <c r="AKV5">
        <v>0.169590473175048</v>
      </c>
      <c r="AKW5">
        <v>0.19348263740539501</v>
      </c>
      <c r="AKX5">
        <v>0.18947935104370101</v>
      </c>
      <c r="AKY5">
        <v>0.189510583877563</v>
      </c>
      <c r="AKZ5">
        <v>0.21342396736145</v>
      </c>
      <c r="ALA5">
        <v>0.22141170501708901</v>
      </c>
      <c r="ALB5">
        <v>0.323093652725219</v>
      </c>
      <c r="ALC5">
        <v>0.18554234504699699</v>
      </c>
      <c r="ALD5">
        <v>0.27426934242248502</v>
      </c>
      <c r="ALE5">
        <v>0.27222943305969199</v>
      </c>
      <c r="ALF5">
        <v>0.16655468940734799</v>
      </c>
      <c r="ALG5">
        <v>0.18454980850219699</v>
      </c>
      <c r="ALH5">
        <v>0.16750907897949199</v>
      </c>
      <c r="ALI5">
        <v>0.18155479431152299</v>
      </c>
      <c r="ALJ5">
        <v>0.182518720626831</v>
      </c>
      <c r="ALK5">
        <v>0.188502311706542</v>
      </c>
      <c r="ALL5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8DEF-F470-4B1A-9697-A9961B6C7845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0.41090321540832497</v>
      </c>
      <c r="B1">
        <v>0.43882703781127902</v>
      </c>
      <c r="C1">
        <v>0.27625870704650801</v>
      </c>
      <c r="D1">
        <v>0.28323173522949202</v>
      </c>
      <c r="E1">
        <v>0.115725755691528</v>
      </c>
      <c r="F1">
        <v>0.40385079383850098</v>
      </c>
      <c r="G1">
        <v>6.6866874694824205E-2</v>
      </c>
      <c r="H1">
        <v>0.20540642738342199</v>
      </c>
      <c r="I1">
        <v>0.36606621742248502</v>
      </c>
      <c r="J1">
        <v>0.17353844642639099</v>
      </c>
      <c r="K1">
        <v>5.5850744247436503E-2</v>
      </c>
      <c r="L1">
        <v>8.2778692245483398E-2</v>
      </c>
      <c r="M1">
        <v>0.20345616340637199</v>
      </c>
      <c r="N1">
        <v>5.2858829498291002E-2</v>
      </c>
      <c r="O1">
        <v>0.13962674140930101</v>
      </c>
      <c r="P1">
        <v>5.8842420578002902E-2</v>
      </c>
      <c r="Q1">
        <v>9.1754913330078097E-2</v>
      </c>
      <c r="R1">
        <v>0.16456007957458399</v>
      </c>
      <c r="S1">
        <v>7.0810556411743095E-2</v>
      </c>
      <c r="T1">
        <v>0.171542167663574</v>
      </c>
      <c r="U1">
        <v>0.255316972732543</v>
      </c>
      <c r="V1">
        <v>8.3821535110473605E-2</v>
      </c>
      <c r="W1">
        <v>5.7839393615722601E-2</v>
      </c>
      <c r="X1">
        <v>0.16662049293518</v>
      </c>
      <c r="Y1">
        <v>4.0888309478759703E-2</v>
      </c>
      <c r="Z1">
        <v>0.18649101257324199</v>
      </c>
      <c r="AA1">
        <v>5.3867101669311503E-2</v>
      </c>
      <c r="AB1">
        <v>0.22837448120117099</v>
      </c>
      <c r="AC1">
        <v>4.6875476837158203E-2</v>
      </c>
      <c r="AD1">
        <v>0.20939302444457999</v>
      </c>
      <c r="AE1">
        <v>0.14365482330322199</v>
      </c>
      <c r="AF1">
        <v>0.19249343872070299</v>
      </c>
      <c r="AG1">
        <v>0.179528713226318</v>
      </c>
      <c r="AH1">
        <v>5.4845571517944301E-2</v>
      </c>
      <c r="AI1">
        <v>0.103720903396606</v>
      </c>
      <c r="AJ1">
        <v>6.4827442169189398E-2</v>
      </c>
      <c r="AK1">
        <v>0.11464786529541</v>
      </c>
      <c r="AL1">
        <v>9.5742940902709905E-2</v>
      </c>
      <c r="AM1">
        <v>4.4925212860107401E-2</v>
      </c>
      <c r="AN1">
        <v>9.5743417739868095E-2</v>
      </c>
      <c r="AO1">
        <v>0.16954088211059501</v>
      </c>
      <c r="AP1">
        <v>0.18451380729675201</v>
      </c>
      <c r="AQ1">
        <v>7.9741239547729395E-2</v>
      </c>
      <c r="AR1">
        <v>5.5893898010253899E-2</v>
      </c>
      <c r="AS1">
        <v>0.20146441459655701</v>
      </c>
      <c r="AT1">
        <v>0.155598163604736</v>
      </c>
      <c r="AU1">
        <v>0.123670101165771</v>
      </c>
      <c r="AV1">
        <v>0.123655796051025</v>
      </c>
      <c r="AW1">
        <v>0.21542406082153301</v>
      </c>
      <c r="AX1">
        <v>0.161520481109619</v>
      </c>
      <c r="AY1">
        <v>9.8775386810302707E-2</v>
      </c>
      <c r="AZ1">
        <v>0.201464653015136</v>
      </c>
      <c r="BA1">
        <v>0.44481348991393999</v>
      </c>
      <c r="BB1">
        <v>0.219408988952636</v>
      </c>
      <c r="BC1">
        <v>6.7823410034179604E-2</v>
      </c>
      <c r="BD1">
        <v>0.23038721084594699</v>
      </c>
      <c r="BE1">
        <v>8.6766958236694294E-2</v>
      </c>
      <c r="BF1">
        <v>0.12565779685974099</v>
      </c>
      <c r="BG1">
        <v>8.6774826049804604E-2</v>
      </c>
      <c r="BH1">
        <v>0.163561105728149</v>
      </c>
      <c r="BI1">
        <v>7.0811748504638602E-2</v>
      </c>
      <c r="BJ1">
        <v>7.4798345565795898E-2</v>
      </c>
      <c r="BK1">
        <v>8.5771322250366197E-2</v>
      </c>
      <c r="BL1">
        <v>8.9759111404418904E-2</v>
      </c>
      <c r="BM1">
        <v>7.8746080398559501E-2</v>
      </c>
      <c r="BN1">
        <v>5.3855419158935498E-2</v>
      </c>
      <c r="BO1">
        <v>6.5883159637451102E-2</v>
      </c>
      <c r="BP1">
        <v>6.7802667617797796E-2</v>
      </c>
      <c r="BQ1">
        <v>5.7873487472534103E-2</v>
      </c>
      <c r="BR1">
        <v>5.1835060119628899E-2</v>
      </c>
      <c r="BS1">
        <v>4.2890071868896401E-2</v>
      </c>
      <c r="BT1">
        <v>0.102698564529418</v>
      </c>
      <c r="BU1">
        <v>8.7788343429565402E-2</v>
      </c>
      <c r="BV1">
        <v>5.8841705322265597E-2</v>
      </c>
      <c r="BW1">
        <v>5.8846473693847601E-2</v>
      </c>
      <c r="BX1">
        <v>0.13465094566345201</v>
      </c>
      <c r="BY1">
        <v>7.08134174346923E-2</v>
      </c>
      <c r="BZ1">
        <v>6.5803766250610296E-2</v>
      </c>
      <c r="CA1">
        <v>0.13559460639953599</v>
      </c>
      <c r="CB1">
        <v>6.7873716354370103E-2</v>
      </c>
      <c r="CC1">
        <v>5.9833049774169901E-2</v>
      </c>
      <c r="CD1">
        <v>5.1860332489013602E-2</v>
      </c>
      <c r="CE1">
        <v>8.0737590789794894E-2</v>
      </c>
      <c r="CF1">
        <v>6.9875717163085896E-2</v>
      </c>
      <c r="CG1">
        <v>7.1808338165283203E-2</v>
      </c>
      <c r="CH1">
        <v>8.0781936645507799E-2</v>
      </c>
      <c r="CI1">
        <v>6.4767599105834905E-2</v>
      </c>
      <c r="CJ1">
        <v>7.8847885131835896E-2</v>
      </c>
      <c r="CK1">
        <v>7.9787731170654297E-2</v>
      </c>
      <c r="CL1">
        <v>8.3777666091918904E-2</v>
      </c>
      <c r="CM1">
        <v>7.6733589172363198E-2</v>
      </c>
      <c r="CN1">
        <v>3.2953023910522398E-2</v>
      </c>
      <c r="CO1">
        <v>4.4886350631713798E-2</v>
      </c>
      <c r="CP1">
        <v>6.8811655044555595E-2</v>
      </c>
      <c r="CQ1">
        <v>5.8839797973632799E-2</v>
      </c>
      <c r="CR1">
        <v>7.3806524276733398E-2</v>
      </c>
      <c r="CS1">
        <v>7.9782962799072196E-2</v>
      </c>
      <c r="CT1">
        <v>7.2808980941772405E-2</v>
      </c>
      <c r="CU1">
        <v>5.3810119628906201E-2</v>
      </c>
      <c r="CV1">
        <v>7.3846340179443304E-2</v>
      </c>
      <c r="CW1">
        <v>6.58237934112548E-2</v>
      </c>
      <c r="CX1">
        <v>6.8834304809570299E-2</v>
      </c>
      <c r="CY1">
        <v>7.37957954406738E-2</v>
      </c>
      <c r="CZ1">
        <v>5.5060386657714802E-2</v>
      </c>
      <c r="DA1">
        <v>8.8762760162353502E-2</v>
      </c>
      <c r="DB1">
        <v>4.78720664978027E-2</v>
      </c>
      <c r="DC1">
        <v>6.3829183578491197E-2</v>
      </c>
      <c r="DD1">
        <v>7.4800014495849595E-2</v>
      </c>
      <c r="DE1">
        <v>6.7819118499755804E-2</v>
      </c>
      <c r="DF1">
        <v>6.7819118499755804E-2</v>
      </c>
      <c r="DG1">
        <v>3.8895845413208001E-2</v>
      </c>
      <c r="DH1">
        <v>4.4880151748657199E-2</v>
      </c>
      <c r="DI1">
        <v>2.7925968170165998E-2</v>
      </c>
      <c r="DJ1">
        <v>6.5822839736938393E-2</v>
      </c>
      <c r="DK1">
        <v>7.1808338165283203E-2</v>
      </c>
      <c r="DL1">
        <v>7.8788995742797796E-2</v>
      </c>
      <c r="DM1">
        <v>7.7792406082153306E-2</v>
      </c>
      <c r="DN1">
        <v>5.9839963912963798E-2</v>
      </c>
      <c r="DO1">
        <v>5.4853200912475503E-2</v>
      </c>
      <c r="DP1">
        <v>4.4897794723510701E-2</v>
      </c>
      <c r="DQ1">
        <v>6.1816692352294901E-2</v>
      </c>
      <c r="DR1">
        <v>7.9787015914916895E-2</v>
      </c>
      <c r="DS1">
        <v>5.8842658996581997E-2</v>
      </c>
      <c r="DT1">
        <v>4.6874523162841797E-2</v>
      </c>
      <c r="DU1">
        <v>5.0864219665527302E-2</v>
      </c>
      <c r="DV1">
        <v>0.101727962493896</v>
      </c>
      <c r="DW1">
        <v>4.1887998580932603E-2</v>
      </c>
      <c r="DX1">
        <v>3.7898778915405197E-2</v>
      </c>
      <c r="DY1">
        <v>5.7845592498779297E-2</v>
      </c>
      <c r="DZ1">
        <v>5.5850505828857401E-2</v>
      </c>
      <c r="EA1">
        <v>5.9839963912963798E-2</v>
      </c>
      <c r="EB1">
        <v>7.0810794830322196E-2</v>
      </c>
      <c r="EC1">
        <v>7.6794624328613198E-2</v>
      </c>
      <c r="ED1">
        <v>7.4800252914428697E-2</v>
      </c>
      <c r="EE1">
        <v>6.6821098327636705E-2</v>
      </c>
      <c r="EF1">
        <v>5.3856134414672803E-2</v>
      </c>
      <c r="EG1">
        <v>7.1808099746704102E-2</v>
      </c>
      <c r="EH1">
        <v>7.5797080993652302E-2</v>
      </c>
      <c r="EI1">
        <v>6.7818880081176702E-2</v>
      </c>
      <c r="EJ1">
        <v>6.3829421997070299E-2</v>
      </c>
      <c r="EK1">
        <v>3.4080743789672803E-2</v>
      </c>
      <c r="EL1">
        <v>5.8835029602050698E-2</v>
      </c>
      <c r="EM1">
        <v>3.5849571228027302E-2</v>
      </c>
      <c r="EN1">
        <v>5.9898853302001898E-2</v>
      </c>
      <c r="EO1">
        <v>7.5799226760864202E-2</v>
      </c>
      <c r="EP1">
        <v>5.4793119430541902E-2</v>
      </c>
      <c r="EQ1">
        <v>6.8814277648925698E-2</v>
      </c>
      <c r="ER1">
        <v>7.1870326995849595E-2</v>
      </c>
      <c r="ES1">
        <v>5.1861524581909103E-2</v>
      </c>
      <c r="ET1">
        <v>5.2856683731079102E-2</v>
      </c>
      <c r="EU1">
        <v>5.7830572128295898E-2</v>
      </c>
      <c r="EV1">
        <v>7.9786539077758706E-2</v>
      </c>
      <c r="EW1">
        <v>8.2774162292480399E-2</v>
      </c>
      <c r="EX1">
        <v>6.6826581954955999E-2</v>
      </c>
      <c r="EY1">
        <v>4.6874284744262598E-2</v>
      </c>
      <c r="EZ1">
        <v>5.1877975463867097E-2</v>
      </c>
      <c r="FA1">
        <v>6.6820859909057603E-2</v>
      </c>
      <c r="FB1">
        <v>9.2735528945922796E-2</v>
      </c>
      <c r="FC1">
        <v>7.4800491333007799E-2</v>
      </c>
      <c r="FD1">
        <v>7.4801683425903306E-2</v>
      </c>
      <c r="FE1">
        <v>8.3798408508300698E-2</v>
      </c>
      <c r="FF1">
        <v>6.4759492874145494E-2</v>
      </c>
      <c r="FG1">
        <v>8.1841230392455999E-2</v>
      </c>
      <c r="FH1">
        <v>7.5735092163085896E-2</v>
      </c>
      <c r="FI1">
        <v>4.4924736022949198E-2</v>
      </c>
      <c r="FJ1">
        <v>7.2821617126464802E-2</v>
      </c>
      <c r="FK1">
        <v>6.1819314956664997E-2</v>
      </c>
      <c r="FL1">
        <v>7.0811033248901298E-2</v>
      </c>
      <c r="FM1">
        <v>5.7845354080200098E-2</v>
      </c>
      <c r="FN1">
        <v>7.2799444198608398E-2</v>
      </c>
      <c r="FO1">
        <v>0.10274696350097599</v>
      </c>
      <c r="FP1">
        <v>4.8853158950805602E-2</v>
      </c>
      <c r="FQ1">
        <v>4.3838262557983398E-2</v>
      </c>
      <c r="FR1">
        <v>9.6786260604858398E-2</v>
      </c>
      <c r="FS1">
        <v>6.4820289611816406E-2</v>
      </c>
      <c r="FT1">
        <v>7.1829557418823201E-2</v>
      </c>
      <c r="FU1">
        <v>3.0919075012207E-2</v>
      </c>
      <c r="FV1">
        <v>5.3794145584106397E-2</v>
      </c>
      <c r="FW1">
        <v>5.5899858474731397E-2</v>
      </c>
      <c r="FX1">
        <v>6.4822435379028306E-2</v>
      </c>
      <c r="FY1">
        <v>9.6741914749145494E-2</v>
      </c>
      <c r="FZ1">
        <v>6.6821336746215806E-2</v>
      </c>
      <c r="GA1">
        <v>7.5796842575073201E-2</v>
      </c>
      <c r="GB1">
        <v>7.6811552047729395E-2</v>
      </c>
      <c r="GC1">
        <v>4.7851324081420898E-2</v>
      </c>
      <c r="GD1">
        <v>8.3780050277709905E-2</v>
      </c>
      <c r="GE1">
        <v>7.6750040054321206E-2</v>
      </c>
      <c r="GF1">
        <v>7.1853160858154297E-2</v>
      </c>
      <c r="GG1">
        <v>8.1797361373901298E-2</v>
      </c>
      <c r="GH1">
        <v>6.1818838119506801E-2</v>
      </c>
      <c r="GI1">
        <v>7.7785015106201102E-2</v>
      </c>
      <c r="GJ1">
        <v>6.8822622299194294E-2</v>
      </c>
      <c r="GK1">
        <v>9.8734140396118095E-2</v>
      </c>
      <c r="GL1">
        <v>5.3859233856201102E-2</v>
      </c>
      <c r="GM1">
        <v>4.7870397567749003E-2</v>
      </c>
      <c r="GN1">
        <v>8.1779718399047796E-2</v>
      </c>
      <c r="GO1">
        <v>8.7767601013183594E-2</v>
      </c>
      <c r="GP1">
        <v>7.0810317993163993E-2</v>
      </c>
      <c r="GQ1">
        <v>6.4852476119995103E-2</v>
      </c>
      <c r="GR1">
        <v>5.4954051971435498E-2</v>
      </c>
      <c r="GS1">
        <v>5.9831142425537102E-2</v>
      </c>
      <c r="GT1">
        <v>9.3740224838256794E-2</v>
      </c>
      <c r="GU1">
        <v>7.3823451995849595E-2</v>
      </c>
      <c r="GV1">
        <v>5.0804376602172803E-2</v>
      </c>
      <c r="GW1">
        <v>6.1909437179565402E-2</v>
      </c>
      <c r="GX1">
        <v>5.9809207916259703E-2</v>
      </c>
      <c r="GY1">
        <v>7.5803756713867104E-2</v>
      </c>
      <c r="GZ1">
        <v>8.2787513732910101E-2</v>
      </c>
      <c r="HA1">
        <v>7.1787595748901298E-2</v>
      </c>
      <c r="HB1">
        <v>6.3849687576293904E-2</v>
      </c>
      <c r="HC1">
        <v>8.2783699035644503E-2</v>
      </c>
      <c r="HD1">
        <v>6.6816329956054604E-2</v>
      </c>
      <c r="HE1">
        <v>4.4866323471069301E-2</v>
      </c>
      <c r="HF1">
        <v>5.0862312316894497E-2</v>
      </c>
      <c r="HG1">
        <v>5.28585910797119E-2</v>
      </c>
      <c r="HH1">
        <v>0.119680643081665</v>
      </c>
      <c r="HI1">
        <v>4.3880939483642502E-2</v>
      </c>
      <c r="HJ1">
        <v>5.5866241455078097E-2</v>
      </c>
      <c r="HK1">
        <v>3.4848690032958901E-2</v>
      </c>
      <c r="HL1">
        <v>9.17532444000244E-2</v>
      </c>
      <c r="HM1">
        <v>5.2919864654541002E-2</v>
      </c>
      <c r="HN1">
        <v>8.0767869949340806E-2</v>
      </c>
      <c r="HO1">
        <v>7.1812629699707003E-2</v>
      </c>
      <c r="HP1">
        <v>7.6787233352661105E-2</v>
      </c>
      <c r="HQ1">
        <v>4.6875953674316399E-2</v>
      </c>
      <c r="HR1">
        <v>5.8845996856689398E-2</v>
      </c>
      <c r="HS1">
        <v>3.1913995742797803E-2</v>
      </c>
      <c r="HT1">
        <v>7.6807022094726493E-2</v>
      </c>
      <c r="HU1">
        <v>3.8839340209960903E-2</v>
      </c>
      <c r="HV1">
        <v>3.6941766738891602E-2</v>
      </c>
      <c r="HW1">
        <v>5.1867723464965799E-2</v>
      </c>
      <c r="HX1">
        <v>5.88400363922119E-2</v>
      </c>
      <c r="HY1">
        <v>7.4801683425903306E-2</v>
      </c>
      <c r="HZ1">
        <v>7.5808048248291002E-2</v>
      </c>
      <c r="IA1">
        <v>9.1742277145385701E-2</v>
      </c>
      <c r="IB1">
        <v>7.2819471359252902E-2</v>
      </c>
      <c r="IC1">
        <v>7.2800159454345703E-2</v>
      </c>
      <c r="ID1">
        <v>8.2775831222534096E-2</v>
      </c>
      <c r="IE1">
        <v>6.9768667221069294E-2</v>
      </c>
      <c r="IF1">
        <v>8.3769083023071206E-2</v>
      </c>
      <c r="IG1">
        <v>7.7802181243896401E-2</v>
      </c>
      <c r="IH1">
        <v>6.88498020172119E-2</v>
      </c>
      <c r="II1">
        <v>6.9810390472412095E-2</v>
      </c>
      <c r="IJ1">
        <v>6.3849210739135701E-2</v>
      </c>
      <c r="IK1">
        <v>4.7872304916381801E-2</v>
      </c>
      <c r="IL1">
        <v>8.6709499359130804E-2</v>
      </c>
      <c r="IM1">
        <v>8.6810827255248996E-2</v>
      </c>
      <c r="IN1">
        <v>6.1832427978515597E-2</v>
      </c>
      <c r="IO1">
        <v>7.5800895690917899E-2</v>
      </c>
      <c r="IP1">
        <v>7.3802232742309501E-2</v>
      </c>
      <c r="IQ1">
        <v>6.8818807601928697E-2</v>
      </c>
      <c r="IR1">
        <v>7.6792478561401298E-2</v>
      </c>
      <c r="IS1">
        <v>5.1860570907592697E-2</v>
      </c>
      <c r="IT1">
        <v>4.9823284149169901E-2</v>
      </c>
      <c r="IU1">
        <v>6.7817926406860296E-2</v>
      </c>
      <c r="IV1">
        <v>0.106759548187255</v>
      </c>
      <c r="IW1">
        <v>8.0779790878295898E-2</v>
      </c>
      <c r="IX1">
        <v>6.9834232330322196E-2</v>
      </c>
      <c r="IY1">
        <v>0.104732275009155</v>
      </c>
      <c r="IZ1">
        <v>5.5821418762206997E-2</v>
      </c>
      <c r="JA1">
        <v>3.3909082412719699E-2</v>
      </c>
      <c r="JB1">
        <v>9.4746589660644503E-2</v>
      </c>
      <c r="JC1">
        <v>7.8800439834594699E-2</v>
      </c>
      <c r="JD1">
        <v>7.5802087783813393E-2</v>
      </c>
      <c r="JE1">
        <v>0.158576965332031</v>
      </c>
      <c r="JF1">
        <v>8.6749553680419894E-2</v>
      </c>
      <c r="JG1">
        <v>8.8751792907714802E-2</v>
      </c>
      <c r="JH1">
        <v>7.0823192596435505E-2</v>
      </c>
      <c r="JI1">
        <v>6.8826436996459905E-2</v>
      </c>
      <c r="JJ1">
        <v>5.0852537155151298E-2</v>
      </c>
      <c r="JK1">
        <v>4.5919418334960903E-2</v>
      </c>
      <c r="JL1">
        <v>4.78742122650146E-2</v>
      </c>
      <c r="JM1">
        <v>5.6861877441406201E-2</v>
      </c>
      <c r="JN1">
        <v>3.2897472381591797E-2</v>
      </c>
      <c r="JO1">
        <v>7.0814609527587793E-2</v>
      </c>
      <c r="JP1">
        <v>8.1736326217651298E-2</v>
      </c>
      <c r="JQ1">
        <v>6.6881895065307603E-2</v>
      </c>
      <c r="JR1">
        <v>8.0784082412719699E-2</v>
      </c>
      <c r="JS1">
        <v>9.6720695495605399E-2</v>
      </c>
      <c r="JT1">
        <v>6.2837123870849595E-2</v>
      </c>
      <c r="JU1">
        <v>5.6842803955078097E-2</v>
      </c>
      <c r="JV1">
        <v>5.0872802734375E-2</v>
      </c>
      <c r="JW1">
        <v>4.98600006103515E-2</v>
      </c>
      <c r="JX1">
        <v>6.9847822189330999E-2</v>
      </c>
      <c r="JY1">
        <v>7.2776794433593694E-2</v>
      </c>
      <c r="JZ1">
        <v>7.6789379119873005E-2</v>
      </c>
      <c r="KA1">
        <v>7.7794790267944294E-2</v>
      </c>
      <c r="KB1">
        <v>6.4826965332031194E-2</v>
      </c>
      <c r="KC1">
        <v>4.8869132995605399E-2</v>
      </c>
      <c r="KD1">
        <v>7.6811790466308594E-2</v>
      </c>
      <c r="KE1">
        <v>7.0794820785522405E-2</v>
      </c>
      <c r="KF1">
        <v>8.5772991180419894E-2</v>
      </c>
      <c r="KG1">
        <v>7.6807022094726493E-2</v>
      </c>
      <c r="KH1">
        <v>8.1784963607788003E-2</v>
      </c>
      <c r="KI1">
        <v>7.1808099746704102E-2</v>
      </c>
      <c r="KJ1">
        <v>4.9849510192870997E-2</v>
      </c>
      <c r="KK1">
        <v>7.5795650482177707E-2</v>
      </c>
      <c r="KL1">
        <v>7.9781055450439398E-2</v>
      </c>
      <c r="KM1">
        <v>5.6868553161620997E-2</v>
      </c>
      <c r="KN1">
        <v>6.9754123687744099E-2</v>
      </c>
      <c r="KO1">
        <v>8.1828117370605399E-2</v>
      </c>
      <c r="KP1">
        <v>5.3853750228881801E-2</v>
      </c>
      <c r="KQ1">
        <v>8.8757991790771401E-2</v>
      </c>
      <c r="KR1">
        <v>4.88739013671875E-2</v>
      </c>
      <c r="KS1">
        <v>3.2912015914916902E-2</v>
      </c>
      <c r="KT1">
        <v>3.9894819259643499E-2</v>
      </c>
      <c r="KU1">
        <v>9.8750591278076102E-2</v>
      </c>
      <c r="KV1">
        <v>5.6786775588989202E-2</v>
      </c>
      <c r="KW1">
        <v>6.9875478744506794E-2</v>
      </c>
      <c r="KX1">
        <v>0.106712818145751</v>
      </c>
      <c r="KY1">
        <v>8.7766408920288003E-2</v>
      </c>
      <c r="KZ1">
        <v>6.5837621688842704E-2</v>
      </c>
      <c r="LA1">
        <v>7.8777551651000893E-2</v>
      </c>
      <c r="LB1">
        <v>4.3822050094604402E-2</v>
      </c>
      <c r="LC1">
        <v>7.3845148086547796E-2</v>
      </c>
      <c r="LD1">
        <v>4.6874761581420898E-2</v>
      </c>
      <c r="LE1">
        <v>6.8818330764770494E-2</v>
      </c>
      <c r="LF1">
        <v>4.9866914749145501E-2</v>
      </c>
      <c r="LG1">
        <v>4.1888713836669901E-2</v>
      </c>
      <c r="LH1">
        <v>4.0913820266723598E-2</v>
      </c>
      <c r="LI1">
        <v>7.0756912231445299E-2</v>
      </c>
      <c r="LJ1">
        <v>6.7865848541259696E-2</v>
      </c>
      <c r="LK1">
        <v>7.6791286468505804E-2</v>
      </c>
      <c r="LL1">
        <v>5.8845996856689398E-2</v>
      </c>
      <c r="LM1">
        <v>8.0768346786498996E-2</v>
      </c>
      <c r="LN1">
        <v>5.6861877441406201E-2</v>
      </c>
      <c r="LO1">
        <v>5.3858280181884703E-2</v>
      </c>
      <c r="LP1">
        <v>5.1857233047485303E-2</v>
      </c>
      <c r="LQ1">
        <v>5.4839134216308497E-2</v>
      </c>
      <c r="LR1">
        <v>4.0883779525756801E-2</v>
      </c>
      <c r="LS1">
        <v>6.9836378097534096E-2</v>
      </c>
      <c r="LT1">
        <v>8.5748672485351493E-2</v>
      </c>
      <c r="LU1">
        <v>5.1882505416870103E-2</v>
      </c>
      <c r="LV1">
        <v>7.8788280487060505E-2</v>
      </c>
      <c r="LW1">
        <v>6.4828634262084905E-2</v>
      </c>
      <c r="LX1">
        <v>6.8754434585571206E-2</v>
      </c>
      <c r="LY1">
        <v>5.7903766632080002E-2</v>
      </c>
      <c r="LZ1">
        <v>7.5738191604614202E-2</v>
      </c>
      <c r="MA1">
        <v>6.4890861511230399E-2</v>
      </c>
      <c r="MB1">
        <v>6.9794654846191406E-2</v>
      </c>
      <c r="MC1">
        <v>6.3845872879028306E-2</v>
      </c>
      <c r="MD1">
        <v>7.4798583984375E-2</v>
      </c>
      <c r="ME1">
        <v>8.2771301269531194E-2</v>
      </c>
      <c r="MF1">
        <v>6.4813852310180595E-2</v>
      </c>
      <c r="MG1">
        <v>7.0831060409545898E-2</v>
      </c>
      <c r="MH1">
        <v>4.5861721038818297E-2</v>
      </c>
      <c r="MI1">
        <v>6.4827680587768499E-2</v>
      </c>
      <c r="MJ1">
        <v>4.6870946884155197E-2</v>
      </c>
      <c r="MK1">
        <v>3.8917064666747998E-2</v>
      </c>
      <c r="ML1">
        <v>5.1843166351318297E-2</v>
      </c>
      <c r="MM1">
        <v>5.1864862442016602E-2</v>
      </c>
      <c r="MN1">
        <v>4.1886329650878899E-2</v>
      </c>
      <c r="MO1">
        <v>3.88967990875244E-2</v>
      </c>
      <c r="MP1">
        <v>6.4781665802001898E-2</v>
      </c>
      <c r="MQ1">
        <v>4.99036312103271E-2</v>
      </c>
      <c r="MR1">
        <v>3.3915042877197203E-2</v>
      </c>
      <c r="MS1">
        <v>4.68902587890625E-2</v>
      </c>
      <c r="MT1">
        <v>6.7805528640747001E-2</v>
      </c>
      <c r="MU1">
        <v>4.2885780334472601E-2</v>
      </c>
      <c r="MV1">
        <v>6.5821170806884696E-2</v>
      </c>
      <c r="MW1">
        <v>0.103721380233764</v>
      </c>
      <c r="MX1">
        <v>5.9857130050659103E-2</v>
      </c>
      <c r="MY1">
        <v>8.5779905319213798E-2</v>
      </c>
      <c r="MZ1">
        <v>4.1818380355834898E-2</v>
      </c>
      <c r="NA1">
        <v>6.9878578186035101E-2</v>
      </c>
      <c r="NB1">
        <v>8.9733839035034096E-2</v>
      </c>
      <c r="NC1">
        <v>4.8890352249145501E-2</v>
      </c>
      <c r="ND1">
        <v>4.5879364013671799E-2</v>
      </c>
      <c r="NE1">
        <v>5.7839632034301702E-2</v>
      </c>
      <c r="NF1">
        <v>4.98557090759277E-2</v>
      </c>
      <c r="NG1">
        <v>5.6850194931030197E-2</v>
      </c>
      <c r="NH1">
        <v>4.9858331680297803E-2</v>
      </c>
      <c r="NI1">
        <v>4.4889211654663003E-2</v>
      </c>
      <c r="NJ1">
        <v>5.9828519821166902E-2</v>
      </c>
      <c r="NK1">
        <v>5.4864645004272398E-2</v>
      </c>
      <c r="NL1">
        <v>3.7895679473876898E-2</v>
      </c>
      <c r="NM1">
        <v>6.9828748703002902E-2</v>
      </c>
      <c r="NN1">
        <v>7.7790021896362305E-2</v>
      </c>
      <c r="NO1">
        <v>7.5739383697509696E-2</v>
      </c>
      <c r="NP1">
        <v>4.4879674911499003E-2</v>
      </c>
      <c r="NQ1">
        <v>4.0950536727905197E-2</v>
      </c>
      <c r="NR1">
        <v>7.8774929046630804E-2</v>
      </c>
      <c r="NS1">
        <v>8.7780952453613198E-2</v>
      </c>
      <c r="NT1">
        <v>6.2773227691650293E-2</v>
      </c>
      <c r="NU1">
        <v>7.5842618942260701E-2</v>
      </c>
      <c r="NV1">
        <v>4.5875072479247998E-2</v>
      </c>
      <c r="NW1">
        <v>6.2831401824951102E-2</v>
      </c>
      <c r="NX1">
        <v>8.5788488388061496E-2</v>
      </c>
      <c r="NY1">
        <v>8.1779956817626898E-2</v>
      </c>
      <c r="NZ1">
        <v>7.1792364120483398E-2</v>
      </c>
      <c r="OA1">
        <v>7.0818901062011705E-2</v>
      </c>
      <c r="OB1">
        <v>0.11968731880187899</v>
      </c>
      <c r="OC1">
        <v>8.6754322052001898E-2</v>
      </c>
      <c r="OD1">
        <v>5.7837486267089802E-2</v>
      </c>
      <c r="OE1">
        <v>4.6914815902709898E-2</v>
      </c>
      <c r="OF1">
        <v>7.77609348297119E-2</v>
      </c>
      <c r="OG1">
        <v>7.3793411254882799E-2</v>
      </c>
      <c r="OH1">
        <v>5.8804988861083901E-2</v>
      </c>
      <c r="OI1">
        <v>5.9883356094360303E-2</v>
      </c>
      <c r="OJ1">
        <v>5.5850982666015597E-2</v>
      </c>
      <c r="OK1">
        <v>5.7861089706420898E-2</v>
      </c>
      <c r="OL1">
        <v>7.0750236511230399E-2</v>
      </c>
      <c r="OM1">
        <v>5.19242286682128E-2</v>
      </c>
      <c r="ON1">
        <v>5.3853988647460903E-2</v>
      </c>
      <c r="OO1">
        <v>0.138613700866699</v>
      </c>
      <c r="OP1">
        <v>4.0894031524658203E-2</v>
      </c>
      <c r="OQ1">
        <v>4.4873952865600503E-2</v>
      </c>
      <c r="OR1">
        <v>5.9845447540283203E-2</v>
      </c>
      <c r="OS1">
        <v>0.103737115859985</v>
      </c>
      <c r="OT1">
        <v>5.68289756774902E-2</v>
      </c>
      <c r="OU1">
        <v>7.6816082000732394E-2</v>
      </c>
      <c r="OV1">
        <v>5.7842969894409103E-2</v>
      </c>
      <c r="OW1">
        <v>6.3814640045166002E-2</v>
      </c>
      <c r="OX1">
        <v>7.5782299041748005E-2</v>
      </c>
      <c r="OY1">
        <v>8.1795215606689398E-2</v>
      </c>
      <c r="OZ1">
        <v>6.4823389053344699E-2</v>
      </c>
      <c r="PA1">
        <v>4.3900728225708001E-2</v>
      </c>
      <c r="PB1">
        <v>5.1860809326171799E-2</v>
      </c>
      <c r="PC1">
        <v>6.8816184997558594E-2</v>
      </c>
      <c r="PD1">
        <v>8.0768823623657199E-2</v>
      </c>
      <c r="PE1">
        <v>8.6766004562377902E-2</v>
      </c>
      <c r="PF1">
        <v>5.7847261428833001E-2</v>
      </c>
      <c r="PG1">
        <v>5.9840440750122001E-2</v>
      </c>
      <c r="PH1">
        <v>6.2831878662109306E-2</v>
      </c>
      <c r="PI1">
        <v>7.4808835983276298E-2</v>
      </c>
      <c r="PJ1">
        <v>8.6755514144897405E-2</v>
      </c>
      <c r="PK1">
        <v>7.18274116516113E-2</v>
      </c>
      <c r="PL1">
        <v>6.1838150024414E-2</v>
      </c>
      <c r="PM1">
        <v>6.2831878662109306E-2</v>
      </c>
      <c r="PN1">
        <v>8.6751937866210896E-2</v>
      </c>
      <c r="PO1">
        <v>5.9857845306396401E-2</v>
      </c>
      <c r="PP1">
        <v>7.6791286468505804E-2</v>
      </c>
      <c r="PQ1">
        <v>7.1746587753295898E-2</v>
      </c>
      <c r="PR1">
        <v>7.7836036682128906E-2</v>
      </c>
      <c r="PS1">
        <v>7.4814319610595703E-2</v>
      </c>
      <c r="PT1">
        <v>7.6781749725341797E-2</v>
      </c>
      <c r="PU1">
        <v>8.6766958236694294E-2</v>
      </c>
      <c r="PV1">
        <v>7.7748298645019503E-2</v>
      </c>
      <c r="PW1">
        <v>6.6860198974609306E-2</v>
      </c>
      <c r="PX1">
        <v>5.6826829910278299E-2</v>
      </c>
      <c r="PY1">
        <v>6.5863370895385701E-2</v>
      </c>
      <c r="PZ1">
        <v>4.5867443084716797E-2</v>
      </c>
      <c r="QA1">
        <v>4.1898488998413003E-2</v>
      </c>
      <c r="QB1">
        <v>5.7831287384033203E-2</v>
      </c>
      <c r="QC1">
        <v>8.1794023513793904E-2</v>
      </c>
      <c r="QD1">
        <v>5.0869464874267502E-2</v>
      </c>
      <c r="QE1">
        <v>6.0831785202026298E-2</v>
      </c>
      <c r="QF1">
        <v>4.4822692871093701E-2</v>
      </c>
      <c r="QG1">
        <v>5.7886600494384703E-2</v>
      </c>
      <c r="QH1">
        <v>7.4819803237914997E-2</v>
      </c>
      <c r="QI1">
        <v>9.1754674911498996E-2</v>
      </c>
      <c r="QJ1">
        <v>6.9797515869140597E-2</v>
      </c>
      <c r="QK1">
        <v>7.5797080993652302E-2</v>
      </c>
      <c r="QL1">
        <v>0.103725671768188</v>
      </c>
      <c r="QM1">
        <v>6.6821098327636705E-2</v>
      </c>
      <c r="QN1">
        <v>5.3854227066039997E-2</v>
      </c>
      <c r="QO1">
        <v>5.3858995437622001E-2</v>
      </c>
      <c r="QP1">
        <v>3.9883136749267502E-2</v>
      </c>
      <c r="QQ1">
        <v>3.7913560867309501E-2</v>
      </c>
      <c r="QR1">
        <v>7.6741456985473605E-2</v>
      </c>
      <c r="QS1">
        <v>7.7824831008911105E-2</v>
      </c>
      <c r="QT1">
        <v>6.2841653823852497E-2</v>
      </c>
      <c r="QU1">
        <v>8.1749916076660101E-2</v>
      </c>
      <c r="QV1">
        <v>7.4834108352661105E-2</v>
      </c>
      <c r="QW1">
        <v>7.1808576583862305E-2</v>
      </c>
      <c r="QX1">
        <v>9.0754032135009696E-2</v>
      </c>
      <c r="QY1">
        <v>8.3796501159667899E-2</v>
      </c>
      <c r="QZ1">
        <v>5.9845685958862298E-2</v>
      </c>
      <c r="RA1">
        <v>5.9834241867065402E-2</v>
      </c>
      <c r="RB1">
        <v>8.0781936645507799E-2</v>
      </c>
      <c r="RC1">
        <v>8.3763599395751898E-2</v>
      </c>
      <c r="RD1">
        <v>5.9792280197143499E-2</v>
      </c>
      <c r="RE1">
        <v>6.9871664047241197E-2</v>
      </c>
      <c r="RF1">
        <v>5.5852890014648403E-2</v>
      </c>
      <c r="RG1">
        <v>7.0810556411743095E-2</v>
      </c>
      <c r="RH1">
        <v>6.9813728332519503E-2</v>
      </c>
      <c r="RI1">
        <v>6.98132514953613E-2</v>
      </c>
      <c r="RJ1">
        <v>4.3882608413696199E-2</v>
      </c>
      <c r="RK1">
        <v>4.1887998580932603E-2</v>
      </c>
      <c r="RL1">
        <v>4.6874761581420898E-2</v>
      </c>
      <c r="RM1">
        <v>6.0837268829345703E-2</v>
      </c>
      <c r="RN1">
        <v>4.5877456665039E-2</v>
      </c>
      <c r="RO1">
        <v>4.6874761581420898E-2</v>
      </c>
      <c r="RP1">
        <v>9.5743894577026298E-2</v>
      </c>
      <c r="RQ1">
        <v>3.59039306640625E-2</v>
      </c>
      <c r="RR1">
        <v>6.3829421997070299E-2</v>
      </c>
      <c r="RS1">
        <v>5.1861763000488198E-2</v>
      </c>
      <c r="RT1">
        <v>3.9892911911010701E-2</v>
      </c>
      <c r="RU1">
        <v>7.1808338165283203E-2</v>
      </c>
      <c r="RV1">
        <v>5.5850505828857401E-2</v>
      </c>
      <c r="RW1">
        <v>7.4800014495849595E-2</v>
      </c>
      <c r="RX1">
        <v>0.125826120376586</v>
      </c>
      <c r="RY1">
        <v>5.5790901184081997E-2</v>
      </c>
      <c r="RZ1">
        <v>4.2930603027343701E-2</v>
      </c>
      <c r="SA1">
        <v>6.0836553573608398E-2</v>
      </c>
      <c r="SB1">
        <v>5.4848909378051702E-2</v>
      </c>
      <c r="SC1">
        <v>8.3794832229614202E-2</v>
      </c>
      <c r="SD1">
        <v>7.18100070953369E-2</v>
      </c>
      <c r="SE1">
        <v>7.4783563613891602E-2</v>
      </c>
      <c r="SF1">
        <v>7.0810794830322196E-2</v>
      </c>
      <c r="SG1">
        <v>8.2780361175537095E-2</v>
      </c>
      <c r="SH1">
        <v>0.134633779525756</v>
      </c>
      <c r="SI1">
        <v>4.6895265579223598E-2</v>
      </c>
      <c r="SJ1">
        <v>4.5857667922973598E-2</v>
      </c>
      <c r="SK1">
        <v>0.104749917984008</v>
      </c>
      <c r="SL1">
        <v>8.1765890121459905E-2</v>
      </c>
      <c r="SM1">
        <v>9.2697858810424805E-2</v>
      </c>
      <c r="SN1">
        <v>7.3846340179443304E-2</v>
      </c>
      <c r="SO1">
        <v>9.1710805892944294E-2</v>
      </c>
      <c r="SP1">
        <v>6.2876462936401298E-2</v>
      </c>
      <c r="SQ1">
        <v>4.4879436492919901E-2</v>
      </c>
      <c r="SR1">
        <v>3.2916069030761698E-2</v>
      </c>
      <c r="SS1">
        <v>4.28814888000488E-2</v>
      </c>
      <c r="ST1">
        <v>7.1808099746704102E-2</v>
      </c>
      <c r="SU1">
        <v>6.0859203338622998E-2</v>
      </c>
      <c r="SV1">
        <v>4.1866779327392502E-2</v>
      </c>
      <c r="SW1">
        <v>3.5905599594116197E-2</v>
      </c>
      <c r="SX1">
        <v>5.2857160568237298E-2</v>
      </c>
      <c r="SY1">
        <v>4.5878887176513602E-2</v>
      </c>
      <c r="SZ1">
        <v>8.3774566650390597E-2</v>
      </c>
      <c r="TA1">
        <v>5.2857398986816399E-2</v>
      </c>
      <c r="TB1">
        <v>8.3776712417602497E-2</v>
      </c>
      <c r="TC1">
        <v>6.6821098327636705E-2</v>
      </c>
      <c r="TD1">
        <v>3.6917448043823201E-2</v>
      </c>
      <c r="TE1">
        <v>6.7759275436401298E-2</v>
      </c>
      <c r="TF1">
        <v>4.4923305511474602E-2</v>
      </c>
      <c r="TG1">
        <v>5.0863981246948201E-2</v>
      </c>
      <c r="TH1">
        <v>8.5768461227416895E-2</v>
      </c>
      <c r="TI1">
        <v>6.0855150222778299E-2</v>
      </c>
      <c r="TJ1">
        <v>7.2746276855468694E-2</v>
      </c>
      <c r="TK1">
        <v>6.5886735916137695E-2</v>
      </c>
      <c r="TL1">
        <v>6.9792270660400293E-2</v>
      </c>
      <c r="TM1">
        <v>6.3852548599243095E-2</v>
      </c>
      <c r="TN1">
        <v>6.7813634872436496E-2</v>
      </c>
      <c r="TO1">
        <v>4.28845882415771E-2</v>
      </c>
      <c r="TP1">
        <v>5.6849241256713798E-2</v>
      </c>
      <c r="TQ1">
        <v>7.3797464370727497E-2</v>
      </c>
      <c r="TR1">
        <v>5.0869703292846603E-2</v>
      </c>
      <c r="TS1">
        <v>5.9823274612426702E-2</v>
      </c>
      <c r="TT1">
        <v>4.3885707855224602E-2</v>
      </c>
      <c r="TU1">
        <v>3.7895441055297803E-2</v>
      </c>
      <c r="TV1">
        <v>9.57310199737548E-2</v>
      </c>
      <c r="TW1">
        <v>8.1810951232910101E-2</v>
      </c>
      <c r="TX1">
        <v>4.18264865875244E-2</v>
      </c>
      <c r="TY1">
        <v>2.4934291839599599E-2</v>
      </c>
      <c r="TZ1">
        <v>5.1921129226684501E-2</v>
      </c>
      <c r="UA1">
        <v>5.68463802337646E-2</v>
      </c>
      <c r="UB1">
        <v>5.47943115234375E-2</v>
      </c>
      <c r="UC1">
        <v>6.3875675201416002E-2</v>
      </c>
      <c r="UD1">
        <v>8.0783605575561496E-2</v>
      </c>
      <c r="UE1">
        <v>6.1834573745727497E-2</v>
      </c>
      <c r="UF1">
        <v>0.13364243507385201</v>
      </c>
      <c r="UG1">
        <v>4.3883562088012598E-2</v>
      </c>
      <c r="UH1">
        <v>7.4800252914428697E-2</v>
      </c>
      <c r="UI1">
        <v>7.9786539077758706E-2</v>
      </c>
      <c r="UJ1">
        <v>4.1890859603881801E-2</v>
      </c>
      <c r="UK1">
        <v>5.3853988647460903E-2</v>
      </c>
      <c r="UL1">
        <v>4.7867774963378899E-2</v>
      </c>
      <c r="UM1">
        <v>6.9771528244018499E-2</v>
      </c>
      <c r="UN1">
        <v>5.18646240234375E-2</v>
      </c>
      <c r="UO1">
        <v>4.6926975250244099E-2</v>
      </c>
      <c r="UP1">
        <v>7.2813272476196206E-2</v>
      </c>
      <c r="UQ1">
        <v>7.3798894882202107E-2</v>
      </c>
      <c r="UR1">
        <v>7.1803569793701102E-2</v>
      </c>
      <c r="US1">
        <v>6.28178119659423E-2</v>
      </c>
      <c r="UT1">
        <v>6.8840503692626898E-2</v>
      </c>
      <c r="UU1">
        <v>6.1813831329345703E-2</v>
      </c>
      <c r="UV1">
        <v>5.28585910797119E-2</v>
      </c>
      <c r="UW1">
        <v>0.11171674728393501</v>
      </c>
      <c r="UX1">
        <v>5.2859306335449198E-2</v>
      </c>
      <c r="UY1">
        <v>8.5755348205566406E-2</v>
      </c>
      <c r="UZ1">
        <v>8.9759588241577107E-2</v>
      </c>
      <c r="VA1">
        <v>7.4800252914428697E-2</v>
      </c>
      <c r="VB1">
        <v>9.3744039535522405E-2</v>
      </c>
      <c r="VC1">
        <v>8.1741094589233398E-2</v>
      </c>
      <c r="VD1">
        <v>7.6856136322021401E-2</v>
      </c>
      <c r="VE1">
        <v>8.4767818450927707E-2</v>
      </c>
      <c r="VF1">
        <v>4.0885210037231397E-2</v>
      </c>
      <c r="VG1">
        <v>7.6789617538452107E-2</v>
      </c>
      <c r="VH1">
        <v>7.8793048858642495E-2</v>
      </c>
      <c r="VI1">
        <v>5.98371028900146E-2</v>
      </c>
      <c r="VJ1">
        <v>7.8794002532958901E-2</v>
      </c>
      <c r="VK1">
        <v>5.1856517791747998E-2</v>
      </c>
      <c r="VL1">
        <v>6.8820714950561496E-2</v>
      </c>
      <c r="VM1">
        <v>7.5811147689819294E-2</v>
      </c>
      <c r="VN1">
        <v>0.102721452713012</v>
      </c>
      <c r="VO1">
        <v>4.3883800506591797E-2</v>
      </c>
      <c r="VP1">
        <v>4.1867256164550698E-2</v>
      </c>
      <c r="VQ1">
        <v>8.8723659515380804E-2</v>
      </c>
      <c r="VR1">
        <v>7.5855493545532199E-2</v>
      </c>
      <c r="VS1">
        <v>7.2748184204101493E-2</v>
      </c>
      <c r="VT1">
        <v>6.4864873886108398E-2</v>
      </c>
      <c r="VU1">
        <v>0.10870885848999</v>
      </c>
      <c r="VV1">
        <v>6.7822217941284096E-2</v>
      </c>
      <c r="VW1">
        <v>0.135654687881469</v>
      </c>
      <c r="VX1">
        <v>5.3960800170898403E-2</v>
      </c>
      <c r="VY1">
        <v>6.0949325561523403E-2</v>
      </c>
      <c r="VZ1">
        <v>5.2857160568237298E-2</v>
      </c>
      <c r="WA1">
        <v>5.7845830917358398E-2</v>
      </c>
      <c r="WB1">
        <v>5.6833982467651298E-2</v>
      </c>
      <c r="WC1">
        <v>8.1794023513793904E-2</v>
      </c>
      <c r="WD1">
        <v>8.8743686676025293E-2</v>
      </c>
      <c r="WE1">
        <v>5.5810689926147398E-2</v>
      </c>
      <c r="WF1">
        <v>3.9938449859619099E-2</v>
      </c>
      <c r="WG1">
        <v>4.1892051696777302E-2</v>
      </c>
      <c r="WH1">
        <v>4.5874595642089802E-2</v>
      </c>
      <c r="WI1">
        <v>4.4879674911499003E-2</v>
      </c>
      <c r="WJ1">
        <v>6.7819833755493095E-2</v>
      </c>
      <c r="WK1">
        <v>6.2829494476318304E-2</v>
      </c>
      <c r="WL1">
        <v>4.5878887176513602E-2</v>
      </c>
      <c r="WM1">
        <v>5.8844089508056599E-2</v>
      </c>
      <c r="WN1">
        <v>4.88224029541015E-2</v>
      </c>
      <c r="WO1">
        <v>3.8956880569458001E-2</v>
      </c>
      <c r="WP1">
        <v>4.2871236801147398E-2</v>
      </c>
      <c r="WQ1">
        <v>6.5821647644042899E-2</v>
      </c>
      <c r="WR1">
        <v>7.7749013900756794E-2</v>
      </c>
      <c r="WS1">
        <v>7.2803735733032199E-2</v>
      </c>
      <c r="WT1">
        <v>4.8929929733276298E-2</v>
      </c>
      <c r="WU1">
        <v>4.8869848251342697E-2</v>
      </c>
      <c r="WV1">
        <v>5.5850744247436503E-2</v>
      </c>
      <c r="WW1">
        <v>4.0831327438354402E-2</v>
      </c>
      <c r="WX1">
        <v>3.4968137741088798E-2</v>
      </c>
      <c r="WY1">
        <v>4.3864488601684501E-2</v>
      </c>
      <c r="WZ1">
        <v>5.5805444717407199E-2</v>
      </c>
      <c r="XA1">
        <v>3.7959814071655197E-2</v>
      </c>
      <c r="XB1">
        <v>5.1863431930541902E-2</v>
      </c>
      <c r="XC1">
        <v>5.6849002838134703E-2</v>
      </c>
      <c r="XD1">
        <v>5.3794145584106397E-2</v>
      </c>
      <c r="XE1">
        <v>4.8911094665527302E-2</v>
      </c>
      <c r="XF1">
        <v>7.1813106536865207E-2</v>
      </c>
      <c r="XG1">
        <v>4.9884796142578097E-2</v>
      </c>
      <c r="XH1">
        <v>3.3908128738403299E-2</v>
      </c>
      <c r="XI1">
        <v>5.7783842086791902E-2</v>
      </c>
      <c r="XJ1">
        <v>3.1974077224731397E-2</v>
      </c>
      <c r="XK1">
        <v>5.6849479675292899E-2</v>
      </c>
      <c r="XL1">
        <v>5.6845903396606397E-2</v>
      </c>
      <c r="XM1">
        <v>3.68878841400146E-2</v>
      </c>
      <c r="XN1">
        <v>4.9861669540405197E-2</v>
      </c>
      <c r="XO1">
        <v>5.9839010238647398E-2</v>
      </c>
      <c r="XP1">
        <v>6.3833236694335896E-2</v>
      </c>
      <c r="XQ1">
        <v>9.0753555297851493E-2</v>
      </c>
      <c r="XR1">
        <v>8.1742048263549805E-2</v>
      </c>
      <c r="XS1">
        <v>6.0876369476318297E-2</v>
      </c>
      <c r="XT1">
        <v>6.1840534210205002E-2</v>
      </c>
      <c r="XU1">
        <v>7.4804306030273396E-2</v>
      </c>
      <c r="XV1">
        <v>7.9782247543334905E-2</v>
      </c>
      <c r="XW1">
        <v>4.1888713836669901E-2</v>
      </c>
      <c r="XX1">
        <v>4.5876264572143499E-2</v>
      </c>
      <c r="XY1">
        <v>5.6811094284057603E-2</v>
      </c>
      <c r="XZ1">
        <v>4.99188899993896E-2</v>
      </c>
      <c r="YA1">
        <v>9.2764854431152302E-2</v>
      </c>
      <c r="YB1">
        <v>5.6817770004272398E-2</v>
      </c>
      <c r="YC1">
        <v>5.7847976684570299E-2</v>
      </c>
      <c r="YD1">
        <v>6.8813323974609306E-2</v>
      </c>
      <c r="YE1">
        <v>6.3829183578491197E-2</v>
      </c>
      <c r="YF1">
        <v>7.3806047439575195E-2</v>
      </c>
      <c r="YG1">
        <v>9.5744132995605399E-2</v>
      </c>
      <c r="YH1">
        <v>6.1789274215698201E-2</v>
      </c>
      <c r="YI1">
        <v>7.67948627471923E-2</v>
      </c>
      <c r="YJ1">
        <v>5.7845115661620997E-2</v>
      </c>
      <c r="YK1">
        <v>6.5824031829833901E-2</v>
      </c>
      <c r="YL1">
        <v>7.0810556411743095E-2</v>
      </c>
      <c r="YM1">
        <v>8.2778692245483398E-2</v>
      </c>
      <c r="YN1">
        <v>6.8816184997558594E-2</v>
      </c>
      <c r="YO1">
        <v>6.8861007690429604E-2</v>
      </c>
      <c r="YP1">
        <v>5.6849002838134703E-2</v>
      </c>
      <c r="YQ1">
        <v>7.2805404663085896E-2</v>
      </c>
      <c r="YR1">
        <v>4.58905696868896E-2</v>
      </c>
      <c r="YS1">
        <v>4.8861026763916002E-2</v>
      </c>
      <c r="YT1">
        <v>5.8853626251220703E-2</v>
      </c>
      <c r="YU1">
        <v>6.6820144653320299E-2</v>
      </c>
      <c r="YV1">
        <v>7.6795578002929604E-2</v>
      </c>
      <c r="YW1">
        <v>7.0809364318847601E-2</v>
      </c>
      <c r="YX1">
        <v>5.4852962493896401E-2</v>
      </c>
      <c r="YY1">
        <v>5.2830934524536098E-2</v>
      </c>
      <c r="YZ1">
        <v>4.98926639556884E-2</v>
      </c>
      <c r="ZA1">
        <v>7.8774929046630804E-2</v>
      </c>
      <c r="ZB1">
        <v>6.4828872680663993E-2</v>
      </c>
      <c r="ZC1">
        <v>8.1780672073364202E-2</v>
      </c>
      <c r="ZD1">
        <v>9.5744132995605399E-2</v>
      </c>
      <c r="ZE1">
        <v>5.1859855651855399E-2</v>
      </c>
      <c r="ZF1">
        <v>3.6902189254760701E-2</v>
      </c>
      <c r="ZG1">
        <v>4.5831918716430602E-2</v>
      </c>
      <c r="ZH1">
        <v>5.1907062530517502E-2</v>
      </c>
      <c r="ZI1">
        <v>6.5839290618896401E-2</v>
      </c>
      <c r="ZJ1">
        <v>3.6912441253662102E-2</v>
      </c>
      <c r="ZK1">
        <v>5.0901651382446199E-2</v>
      </c>
      <c r="ZL1">
        <v>4.6920299530029297E-2</v>
      </c>
      <c r="ZM1">
        <v>6.9833040237426702E-2</v>
      </c>
      <c r="ZN1">
        <v>6.2826633453369099E-2</v>
      </c>
      <c r="ZO1">
        <v>5.5831193923950098E-2</v>
      </c>
      <c r="ZP1">
        <v>6.8777084350585896E-2</v>
      </c>
      <c r="ZQ1">
        <v>7.6837778091430595E-2</v>
      </c>
      <c r="ZR1">
        <v>4.0901899337768499E-2</v>
      </c>
      <c r="ZS1">
        <v>4.5822381973266602E-2</v>
      </c>
      <c r="ZT1">
        <v>6.8874835968017495E-2</v>
      </c>
      <c r="ZU1">
        <v>5.1861286163330002E-2</v>
      </c>
      <c r="ZV1">
        <v>3.4907579421997001E-2</v>
      </c>
      <c r="ZW1">
        <v>4.6874523162841797E-2</v>
      </c>
      <c r="ZX1">
        <v>0.12366890907287501</v>
      </c>
      <c r="ZY1">
        <v>4.8869848251342697E-2</v>
      </c>
      <c r="ZZ1">
        <v>4.2827606201171799E-2</v>
      </c>
      <c r="AAA1">
        <v>3.7968635559081997E-2</v>
      </c>
      <c r="AAB1">
        <v>5.8815240859985303E-2</v>
      </c>
      <c r="AAC1">
        <v>7.3802471160888602E-2</v>
      </c>
      <c r="AAD1">
        <v>4.48760986328125E-2</v>
      </c>
      <c r="AAE1">
        <v>7.3822021484375E-2</v>
      </c>
      <c r="AAF1">
        <v>7.6782941818237305E-2</v>
      </c>
      <c r="AAG1">
        <v>3.3905982971191399E-2</v>
      </c>
      <c r="AAH1">
        <v>4.4904708862304597E-2</v>
      </c>
      <c r="AAI1">
        <v>6.5755128860473605E-2</v>
      </c>
      <c r="AAJ1">
        <v>4.8915147781372001E-2</v>
      </c>
      <c r="AAK1">
        <v>5.2872180938720703E-2</v>
      </c>
      <c r="AAL1">
        <v>8.5756063461303697E-2</v>
      </c>
      <c r="AAM1">
        <v>4.4865369796752902E-2</v>
      </c>
      <c r="AAN1">
        <v>4.69040870666503E-2</v>
      </c>
      <c r="AAO1">
        <v>5.77871799468994E-2</v>
      </c>
      <c r="AAP1">
        <v>3.9893627166747998E-2</v>
      </c>
      <c r="AAQ1">
        <v>5.9893608093261698E-2</v>
      </c>
      <c r="AAR1">
        <v>6.2836647033691406E-2</v>
      </c>
      <c r="AAS1">
        <v>6.7806482315063393E-2</v>
      </c>
      <c r="AAT1">
        <v>6.2844038009643499E-2</v>
      </c>
      <c r="AAU1">
        <v>5.1845550537109299E-2</v>
      </c>
      <c r="AAV1">
        <v>5.3856849670410101E-2</v>
      </c>
      <c r="AAW1">
        <v>6.1834573745727497E-2</v>
      </c>
      <c r="AAX1">
        <v>5.78424930572509E-2</v>
      </c>
      <c r="AAY1">
        <v>5.8866024017333901E-2</v>
      </c>
      <c r="AAZ1">
        <v>6.7797899246215806E-2</v>
      </c>
      <c r="ABA1">
        <v>8.6762189865112305E-2</v>
      </c>
      <c r="ABB1">
        <v>5.6809186935424798E-2</v>
      </c>
      <c r="ABC1">
        <v>6.5870046615600503E-2</v>
      </c>
      <c r="ABD1">
        <v>7.5799703598022405E-2</v>
      </c>
      <c r="ABE1">
        <v>8.47625732421875E-2</v>
      </c>
      <c r="ABF1">
        <v>8.7772130966186496E-2</v>
      </c>
      <c r="ABG1">
        <v>6.5824270248413003E-2</v>
      </c>
      <c r="ABH1">
        <v>4.6875953674316399E-2</v>
      </c>
      <c r="ABI1">
        <v>5.58493137359619E-2</v>
      </c>
      <c r="ABJ1">
        <v>5.4854631423950098E-2</v>
      </c>
      <c r="ABK1">
        <v>6.8829298019409096E-2</v>
      </c>
      <c r="ABL1">
        <v>4.8853158950805602E-2</v>
      </c>
      <c r="ABM1">
        <v>5.9828758239745997E-2</v>
      </c>
      <c r="ABN1">
        <v>4.6844720840454102E-2</v>
      </c>
      <c r="ABO1">
        <v>9.8734855651855399E-2</v>
      </c>
      <c r="ABP1">
        <v>8.4773302078247001E-2</v>
      </c>
      <c r="ABQ1">
        <v>7.8789234161376898E-2</v>
      </c>
      <c r="ABR1">
        <v>0.21443057060241699</v>
      </c>
      <c r="ABS1">
        <v>3.9890527725219699E-2</v>
      </c>
      <c r="ABT1">
        <v>4.8910617828369099E-2</v>
      </c>
      <c r="ABU1">
        <v>0.124625205993652</v>
      </c>
      <c r="ABV1">
        <v>5.9880971908569301E-2</v>
      </c>
      <c r="ABW1">
        <v>7.9790115356445299E-2</v>
      </c>
      <c r="ABX1">
        <v>7.9797029495239202E-2</v>
      </c>
      <c r="ABY1">
        <v>5.3860187530517502E-2</v>
      </c>
      <c r="ABZ1">
        <v>6.5764665603637695E-2</v>
      </c>
      <c r="ACA1">
        <v>8.3827733993530204E-2</v>
      </c>
      <c r="ACB1">
        <v>7.8779935836791895E-2</v>
      </c>
      <c r="ACC1">
        <v>7.4799776077270494E-2</v>
      </c>
      <c r="ACD1">
        <v>8.0802202224731404E-2</v>
      </c>
      <c r="ACE1">
        <v>6.3829898834228502E-2</v>
      </c>
      <c r="ACF1">
        <v>5.4795980453491197E-2</v>
      </c>
      <c r="ACG1">
        <v>6.9811582565307603E-2</v>
      </c>
      <c r="ACH1">
        <v>4.4918537139892502E-2</v>
      </c>
      <c r="ACI1">
        <v>6.3790559768676702E-2</v>
      </c>
      <c r="ACJ1">
        <v>6.2876462936401298E-2</v>
      </c>
      <c r="ACK1">
        <v>7.2804212570190402E-2</v>
      </c>
      <c r="ACL1">
        <v>7.6810598373413003E-2</v>
      </c>
      <c r="ACM1">
        <v>5.7830333709716797E-2</v>
      </c>
      <c r="ACN1">
        <v>4.08899784088134E-2</v>
      </c>
      <c r="ACO1">
        <v>3.7899017333984299E-2</v>
      </c>
      <c r="ACP1">
        <v>5.1856040954589802E-2</v>
      </c>
      <c r="ACQ1">
        <v>4.4905662536620997E-2</v>
      </c>
      <c r="ACR1">
        <v>5.2851676940917899E-2</v>
      </c>
      <c r="ACS1">
        <v>3.8897752761840799E-2</v>
      </c>
      <c r="ACT1">
        <v>3.7902593612670898E-2</v>
      </c>
      <c r="ACU1">
        <v>2.9857397079467701E-2</v>
      </c>
      <c r="ACV1">
        <v>6.7817687988281194E-2</v>
      </c>
      <c r="ACW1">
        <v>4.59406375885009E-2</v>
      </c>
      <c r="ACX1">
        <v>7.7772378921508706E-2</v>
      </c>
      <c r="ACY1">
        <v>9.1755628585815402E-2</v>
      </c>
      <c r="ACZ1">
        <v>7.4810743331909096E-2</v>
      </c>
      <c r="ADA1">
        <v>2.9908418655395501E-2</v>
      </c>
      <c r="ADB1">
        <v>3.39102745056152E-2</v>
      </c>
      <c r="ADC1">
        <v>5.5845975875854402E-2</v>
      </c>
      <c r="ADD1">
        <v>4.4909238815307603E-2</v>
      </c>
      <c r="ADE1">
        <v>9.0728044509887695E-2</v>
      </c>
      <c r="ADF1">
        <v>6.8818092346191406E-2</v>
      </c>
      <c r="ADG1">
        <v>6.6819906234741197E-2</v>
      </c>
      <c r="ADH1">
        <v>7.3823451995849595E-2</v>
      </c>
      <c r="ADI1">
        <v>7.2807550430297796E-2</v>
      </c>
      <c r="ADJ1">
        <v>6.7787170410156194E-2</v>
      </c>
      <c r="ADK1">
        <v>6.4839363098144503E-2</v>
      </c>
      <c r="ADL1">
        <v>6.4828872680663993E-2</v>
      </c>
      <c r="ADM1">
        <v>7.0809125900268499E-2</v>
      </c>
      <c r="ADN1">
        <v>6.7812919616699205E-2</v>
      </c>
      <c r="ADO1">
        <v>9.0764284133911105E-2</v>
      </c>
      <c r="ADP1">
        <v>8.5784673690795898E-2</v>
      </c>
      <c r="ADQ1">
        <v>9.8737478256225503E-2</v>
      </c>
      <c r="ADR1">
        <v>5.6846857070922803E-2</v>
      </c>
      <c r="ADS1">
        <v>7.5798034667968694E-2</v>
      </c>
      <c r="ADT1">
        <v>5.6847333908080999E-2</v>
      </c>
      <c r="ADU1">
        <v>7.8788995742797796E-2</v>
      </c>
      <c r="ADV1">
        <v>4.4869661331176702E-2</v>
      </c>
      <c r="ADW1">
        <v>3.5914659500122001E-2</v>
      </c>
      <c r="ADX1">
        <v>5.2854061126708901E-2</v>
      </c>
      <c r="ADY1">
        <v>4.0897130966186503E-2</v>
      </c>
      <c r="ADZ1">
        <v>4.6889066696166902E-2</v>
      </c>
      <c r="AEA1">
        <v>4.6797513961791902E-2</v>
      </c>
      <c r="AEB1">
        <v>5.1864147186279297E-2</v>
      </c>
      <c r="AEC1">
        <v>7.6792240142822196E-2</v>
      </c>
      <c r="AED1">
        <v>6.9857835769653306E-2</v>
      </c>
      <c r="AEE1">
        <v>7.5814008712768499E-2</v>
      </c>
      <c r="AEF1">
        <v>4.7873020172119099E-2</v>
      </c>
      <c r="AEG1">
        <v>6.5802097320556599E-2</v>
      </c>
      <c r="AEH1">
        <v>5.6848287582397398E-2</v>
      </c>
      <c r="AEI1">
        <v>7.5801849365234306E-2</v>
      </c>
      <c r="AEJ1">
        <v>4.9821853637695299E-2</v>
      </c>
      <c r="AEK1">
        <v>6.3895702362060505E-2</v>
      </c>
      <c r="AEL1">
        <v>4.9846410751342697E-2</v>
      </c>
      <c r="AEM1">
        <v>4.3838977813720703E-2</v>
      </c>
      <c r="AEN1">
        <v>7.5855493545532199E-2</v>
      </c>
      <c r="AEO1">
        <v>7.080078125E-2</v>
      </c>
      <c r="AEP1">
        <v>7.2809457778930595E-2</v>
      </c>
      <c r="AEQ1">
        <v>6.4816951751708901E-2</v>
      </c>
      <c r="AER1">
        <v>7.4803113937377902E-2</v>
      </c>
      <c r="AES1">
        <v>8.3728313446044894E-2</v>
      </c>
      <c r="AET1">
        <v>8.7811946868896401E-2</v>
      </c>
      <c r="AEU1">
        <v>7.5796604156494099E-2</v>
      </c>
      <c r="AEV1">
        <v>3.3905506134033203E-2</v>
      </c>
      <c r="AEW1">
        <v>7.9787969589233398E-2</v>
      </c>
      <c r="AEX1">
        <v>8.1782817840576102E-2</v>
      </c>
      <c r="AEY1">
        <v>6.3845396041870103E-2</v>
      </c>
      <c r="AEZ1">
        <v>5.1847219467163003E-2</v>
      </c>
      <c r="AFA1">
        <v>5.2868843078613198E-2</v>
      </c>
      <c r="AFB1">
        <v>7.1812629699707003E-2</v>
      </c>
      <c r="AFC1">
        <v>6.4825773239135701E-2</v>
      </c>
      <c r="AFD1">
        <v>6.6821336746215806E-2</v>
      </c>
      <c r="AFE1">
        <v>6.0822010040283203E-2</v>
      </c>
      <c r="AFF1">
        <v>6.9814205169677707E-2</v>
      </c>
      <c r="AFG1">
        <v>6.5839290618896401E-2</v>
      </c>
      <c r="AFH1">
        <v>5.9839963912963798E-2</v>
      </c>
      <c r="AFI1">
        <v>3.9890527725219699E-2</v>
      </c>
      <c r="AFJ1">
        <v>7.4743509292602497E-2</v>
      </c>
      <c r="AFK1">
        <v>8.6933374404907199E-2</v>
      </c>
      <c r="AFL1">
        <v>6.0834646224975503E-2</v>
      </c>
      <c r="AFM1">
        <v>5.8826208114624003E-2</v>
      </c>
      <c r="AFN1">
        <v>0.167571306228637</v>
      </c>
      <c r="AFO1">
        <v>7.1810245513916002E-2</v>
      </c>
      <c r="AFP1">
        <v>4.9841403961181599E-2</v>
      </c>
      <c r="AFQ1">
        <v>5.1881551742553697E-2</v>
      </c>
      <c r="AFR1">
        <v>6.5821886062622001E-2</v>
      </c>
      <c r="AFS1">
        <v>6.1838388442993102E-2</v>
      </c>
      <c r="AFT1">
        <v>4.3868780136108398E-2</v>
      </c>
      <c r="AFU1">
        <v>6.4824342727661105E-2</v>
      </c>
      <c r="AFV1">
        <v>7.7793836593627902E-2</v>
      </c>
      <c r="AFW1">
        <v>6.7817211151123005E-2</v>
      </c>
      <c r="AFX1">
        <v>3.2913923263549798E-2</v>
      </c>
      <c r="AFY1">
        <v>7.8787565231323201E-2</v>
      </c>
      <c r="AFZ1">
        <v>5.6899785995483398E-2</v>
      </c>
      <c r="AGA1">
        <v>6.0811996459960903E-2</v>
      </c>
      <c r="AGB1">
        <v>7.4788570404052707E-2</v>
      </c>
      <c r="AGC1">
        <v>4.5877933502197203E-2</v>
      </c>
      <c r="AGD1">
        <v>6.4829111099243095E-2</v>
      </c>
      <c r="AGE1">
        <v>7.7730655670166002E-2</v>
      </c>
      <c r="AGF1">
        <v>7.5841903686523396E-2</v>
      </c>
      <c r="AGG1">
        <v>7.8805208206176702E-2</v>
      </c>
      <c r="AGH1">
        <v>4.2862176895141602E-2</v>
      </c>
      <c r="AGI1">
        <v>5.7866811752319301E-2</v>
      </c>
      <c r="AGJ1">
        <v>3.5909891128539997E-2</v>
      </c>
      <c r="AGK1">
        <v>3.3904314041137598E-2</v>
      </c>
      <c r="AGL1">
        <v>5.0803661346435498E-2</v>
      </c>
      <c r="AGM1">
        <v>5.08649349212646E-2</v>
      </c>
      <c r="AGN1">
        <v>5.6904077529907199E-2</v>
      </c>
      <c r="AGO1">
        <v>4.58664894104003E-2</v>
      </c>
      <c r="AGP1">
        <v>7.1808576583862305E-2</v>
      </c>
      <c r="AGQ1">
        <v>7.1807861328125E-2</v>
      </c>
      <c r="AGR1">
        <v>2.88748741149902E-2</v>
      </c>
      <c r="AGS1">
        <v>3.8957595825195299E-2</v>
      </c>
      <c r="AGT1">
        <v>8.4719419479370103E-2</v>
      </c>
      <c r="AGU1">
        <v>5.6903600692749003E-2</v>
      </c>
      <c r="AGV1">
        <v>3.6885261535644497E-2</v>
      </c>
      <c r="AGW1">
        <v>4.4895887374877902E-2</v>
      </c>
      <c r="AGX1">
        <v>4.2862176895141602E-2</v>
      </c>
      <c r="AGY1">
        <v>7.0812463760375893E-2</v>
      </c>
      <c r="AGZ1">
        <v>4.3884754180908203E-2</v>
      </c>
      <c r="AHA1">
        <v>4.8827886581420898E-2</v>
      </c>
      <c r="AHB1">
        <v>3.3952236175537102E-2</v>
      </c>
      <c r="AHC1">
        <v>3.49142551422119E-2</v>
      </c>
      <c r="AHD1">
        <v>6.4821243286132799E-2</v>
      </c>
      <c r="AHE1">
        <v>6.2825679779052707E-2</v>
      </c>
      <c r="AHF1">
        <v>5.5857419967651298E-2</v>
      </c>
      <c r="AHG1">
        <v>6.8809986114501898E-2</v>
      </c>
      <c r="AHH1">
        <v>7.8794240951538003E-2</v>
      </c>
      <c r="AHI1">
        <v>7.2805881500244099E-2</v>
      </c>
      <c r="AHJ1">
        <v>6.9766759872436496E-2</v>
      </c>
      <c r="AHK1">
        <v>8.9806079864501898E-2</v>
      </c>
      <c r="AHL1">
        <v>7.7793121337890597E-2</v>
      </c>
      <c r="AHM1">
        <v>0.124667167663574</v>
      </c>
      <c r="AHN1">
        <v>4.8890113830566399E-2</v>
      </c>
      <c r="AHO1">
        <v>6.8808317184448201E-2</v>
      </c>
      <c r="AHP1">
        <v>6.3830375671386705E-2</v>
      </c>
      <c r="AHQ1">
        <v>4.8868179321289E-2</v>
      </c>
      <c r="AHR1">
        <v>6.3814640045166002E-2</v>
      </c>
      <c r="AHS1">
        <v>4.8864603042602497E-2</v>
      </c>
      <c r="AHT1">
        <v>4.98709678649902E-2</v>
      </c>
      <c r="AHU1">
        <v>0.10667085647582999</v>
      </c>
      <c r="AHV1">
        <v>8.7809562683105399E-2</v>
      </c>
      <c r="AHW1">
        <v>4.1888952255249003E-2</v>
      </c>
      <c r="AHX1">
        <v>5.1862478256225503E-2</v>
      </c>
      <c r="AHY1">
        <v>9.8734378814697196E-2</v>
      </c>
      <c r="AHZ1">
        <v>6.8817377090454102E-2</v>
      </c>
      <c r="AIA1">
        <v>7.1802139282226493E-2</v>
      </c>
      <c r="AIB1">
        <v>4.5882940292358398E-2</v>
      </c>
      <c r="AIC1">
        <v>6.2839508056640597E-2</v>
      </c>
      <c r="AID1">
        <v>5.6881904602050698E-2</v>
      </c>
      <c r="AIE1">
        <v>7.7749013900756794E-2</v>
      </c>
      <c r="AIF1">
        <v>6.9828748703002902E-2</v>
      </c>
      <c r="AIG1">
        <v>7.9787254333496094E-2</v>
      </c>
      <c r="AIH1">
        <v>2.9918670654296799E-2</v>
      </c>
      <c r="AII1">
        <v>3.8880586624145501E-2</v>
      </c>
      <c r="AIJ1">
        <v>5.9838533401489202E-2</v>
      </c>
      <c r="AIK1">
        <v>6.5821886062622001E-2</v>
      </c>
      <c r="AIL1">
        <v>8.9764595031738198E-2</v>
      </c>
      <c r="AIM1">
        <v>6.3829898834228502E-2</v>
      </c>
      <c r="AIN1">
        <v>5.8843374252319301E-2</v>
      </c>
      <c r="AIO1">
        <v>6.7775011062622001E-2</v>
      </c>
      <c r="AIP1">
        <v>7.3847532272338798E-2</v>
      </c>
      <c r="AIQ1">
        <v>7.17620849609375E-2</v>
      </c>
      <c r="AIR1">
        <v>5.5896282196044901E-2</v>
      </c>
      <c r="AIS1">
        <v>4.5876741409301702E-2</v>
      </c>
      <c r="AIT1">
        <v>4.5891046524047803E-2</v>
      </c>
      <c r="AIU1">
        <v>4.18896675109863E-2</v>
      </c>
      <c r="AIV1">
        <v>5.68442344665527E-2</v>
      </c>
      <c r="AIW1">
        <v>5.3868293762206997E-2</v>
      </c>
      <c r="AIX1">
        <v>4.1817665100097601E-2</v>
      </c>
      <c r="AIY1">
        <v>2.7925491333007799E-2</v>
      </c>
      <c r="AIZ1">
        <v>6.18817806243896E-2</v>
      </c>
      <c r="AJA1">
        <v>7.28192329406738E-2</v>
      </c>
      <c r="AJB1">
        <v>5.0863981246948201E-2</v>
      </c>
      <c r="AJC1">
        <v>5.3839921951293897E-2</v>
      </c>
      <c r="AJD1">
        <v>3.9893627166747998E-2</v>
      </c>
      <c r="AJE1">
        <v>4.1905164718627902E-2</v>
      </c>
      <c r="AJF1">
        <v>6.57932758331298E-2</v>
      </c>
      <c r="AJG1">
        <v>4.4946432113647398E-2</v>
      </c>
      <c r="AJH1">
        <v>8.2682371139526298E-2</v>
      </c>
      <c r="AJI1">
        <v>7.4843883514404297E-2</v>
      </c>
      <c r="AJJ1">
        <v>6.3826322555541895E-2</v>
      </c>
      <c r="AJK1">
        <v>4.58958148956298E-2</v>
      </c>
      <c r="AJL1">
        <v>0.12375783920288</v>
      </c>
      <c r="AJM1">
        <v>8.1779718399047796E-2</v>
      </c>
      <c r="AJN1">
        <v>5.08649349212646E-2</v>
      </c>
      <c r="AJO1">
        <v>4.2886257171630797E-2</v>
      </c>
      <c r="AJP1">
        <v>5.88421821594238E-2</v>
      </c>
      <c r="AJQ1">
        <v>4.8868179321289E-2</v>
      </c>
      <c r="AJR1">
        <v>4.0889501571655197E-2</v>
      </c>
      <c r="AJS1">
        <v>5.4854869842529297E-2</v>
      </c>
      <c r="AJT1">
        <v>7.6795101165771401E-2</v>
      </c>
      <c r="AJU1">
        <v>7.8789710998535101E-2</v>
      </c>
      <c r="AJV1">
        <v>5.0856590270995997E-2</v>
      </c>
      <c r="AJW1">
        <v>5.5860757827758699E-2</v>
      </c>
      <c r="AJX1">
        <v>4.3864965438842697E-2</v>
      </c>
      <c r="AJY1">
        <v>5.7814836502075098E-2</v>
      </c>
      <c r="AJZ1">
        <v>6.58237934112548E-2</v>
      </c>
      <c r="AKA1">
        <v>7.0854663848876898E-2</v>
      </c>
      <c r="AKB1">
        <v>5.4852247238159103E-2</v>
      </c>
      <c r="AKC1">
        <v>7.2806119918823201E-2</v>
      </c>
      <c r="AKD1">
        <v>7.7794313430786105E-2</v>
      </c>
      <c r="AKE1">
        <v>4.2885541915893499E-2</v>
      </c>
      <c r="AKF1">
        <v>5.4851293563842697E-2</v>
      </c>
      <c r="AKG1">
        <v>7.1807384490966797E-2</v>
      </c>
      <c r="AKH1">
        <v>6.7819356918334905E-2</v>
      </c>
      <c r="AKI1">
        <v>5.9852838516235303E-2</v>
      </c>
      <c r="AKJ1">
        <v>8.7752342224121094E-2</v>
      </c>
      <c r="AKK1">
        <v>7.0765256881713798E-2</v>
      </c>
      <c r="AKL1">
        <v>9.17990207672119E-2</v>
      </c>
      <c r="AKM1">
        <v>7.6794147491454995E-2</v>
      </c>
      <c r="AKN1">
        <v>4.1888236999511698E-2</v>
      </c>
      <c r="AKO1">
        <v>5.38141727447509E-2</v>
      </c>
      <c r="AKP1">
        <v>5.3896427154541002E-2</v>
      </c>
      <c r="AKQ1">
        <v>5.0869703292846603E-2</v>
      </c>
      <c r="AKR1">
        <v>6.7802190780639607E-2</v>
      </c>
      <c r="AKS1">
        <v>8.4781408309936496E-2</v>
      </c>
      <c r="AKT1">
        <v>7.6817512512207003E-2</v>
      </c>
      <c r="AKU1">
        <v>6.4807653427123996E-2</v>
      </c>
      <c r="AKV1">
        <v>5.0881385803222601E-2</v>
      </c>
      <c r="AKW1">
        <v>5.28616905212402E-2</v>
      </c>
      <c r="AKX1">
        <v>4.4863462448120103E-2</v>
      </c>
      <c r="AKY1">
        <v>6.0829877853393499E-2</v>
      </c>
      <c r="AKZ1">
        <v>3.5864114761352497E-2</v>
      </c>
      <c r="ALA1">
        <v>3.29716205596923E-2</v>
      </c>
      <c r="ALB1">
        <v>4.2872667312622001E-2</v>
      </c>
      <c r="ALC1">
        <v>4.9821853637695299E-2</v>
      </c>
      <c r="ALD1">
        <v>7.6854228973388602E-2</v>
      </c>
      <c r="ALE1">
        <v>7.5796604156494099E-2</v>
      </c>
      <c r="ALF1">
        <v>7.1807861328125E-2</v>
      </c>
      <c r="ALG1">
        <v>0.12564873695373499</v>
      </c>
      <c r="ALH1">
        <v>3.39093208312988E-2</v>
      </c>
      <c r="ALI1">
        <v>5.3851842880249003E-2</v>
      </c>
      <c r="ALJ1">
        <v>0.100735425949096</v>
      </c>
      <c r="ALK1">
        <v>3.6902189254760701E-2</v>
      </c>
      <c r="ALL1" t="s">
        <v>8</v>
      </c>
    </row>
    <row r="5" spans="1:1000" x14ac:dyDescent="0.25">
      <c r="A5">
        <v>0.32708287239074701</v>
      </c>
      <c r="B5">
        <v>0.43084979057312001</v>
      </c>
      <c r="C5">
        <v>0.29026365280151301</v>
      </c>
      <c r="D5">
        <v>0.30215334892272899</v>
      </c>
      <c r="E5">
        <v>0.25731015205383301</v>
      </c>
      <c r="F5">
        <v>0.27725863456726002</v>
      </c>
      <c r="G5">
        <v>0.27326989173889099</v>
      </c>
      <c r="H5">
        <v>0.25132799148559498</v>
      </c>
      <c r="I5">
        <v>0.28523731231689398</v>
      </c>
      <c r="J5">
        <v>0.20844316482543901</v>
      </c>
      <c r="K5">
        <v>0.207445383071899</v>
      </c>
      <c r="L5">
        <v>0.22041082382202101</v>
      </c>
      <c r="M5">
        <v>0.23038434982299799</v>
      </c>
      <c r="N5">
        <v>0.236416339874267</v>
      </c>
      <c r="O5">
        <v>0.243329763412475</v>
      </c>
      <c r="P5">
        <v>0.177498579025268</v>
      </c>
      <c r="Q5">
        <v>0.21941351890563901</v>
      </c>
      <c r="R5">
        <v>0.24833583831787101</v>
      </c>
      <c r="S5">
        <v>0.24434709548950101</v>
      </c>
      <c r="T5">
        <v>0.22340273857116699</v>
      </c>
      <c r="U5">
        <v>0.22938704490661599</v>
      </c>
      <c r="V5">
        <v>0.176528215408325</v>
      </c>
      <c r="W5">
        <v>0.26333665847778298</v>
      </c>
      <c r="X5">
        <v>0.191447257995605</v>
      </c>
      <c r="Y5">
        <v>0.24537920951843201</v>
      </c>
      <c r="Z5">
        <v>0.17453646659850999</v>
      </c>
      <c r="AA5">
        <v>0.18251371383666901</v>
      </c>
      <c r="AB5">
        <v>0.15558600425720201</v>
      </c>
      <c r="AC5">
        <v>0.18450736999511699</v>
      </c>
      <c r="AD5">
        <v>0.16256666183471599</v>
      </c>
      <c r="AE5">
        <v>0.214382410049438</v>
      </c>
      <c r="AF5">
        <v>0.199504613876342</v>
      </c>
      <c r="AG5">
        <v>0.25831508636474598</v>
      </c>
      <c r="AH5">
        <v>0.257270097732543</v>
      </c>
      <c r="AI5">
        <v>0.191488027572631</v>
      </c>
      <c r="AJ5">
        <v>0.25336360931396401</v>
      </c>
      <c r="AK5">
        <v>0.19742918014526301</v>
      </c>
      <c r="AL5">
        <v>0.30123996734619102</v>
      </c>
      <c r="AM5">
        <v>0.26728320121765098</v>
      </c>
      <c r="AN5">
        <v>0.215420246124267</v>
      </c>
      <c r="AO5">
        <v>0.166558027267456</v>
      </c>
      <c r="AP5">
        <v>0.18750047683715801</v>
      </c>
      <c r="AQ5">
        <v>0.15857744216918901</v>
      </c>
      <c r="AR5">
        <v>0.194479465484619</v>
      </c>
      <c r="AS5">
        <v>0.25327968597412098</v>
      </c>
      <c r="AT5">
        <v>0.17652678489685</v>
      </c>
      <c r="AU5">
        <v>0.20150852203369099</v>
      </c>
      <c r="AV5">
        <v>0.24732637405395499</v>
      </c>
      <c r="AW5">
        <v>0.23035001754760701</v>
      </c>
      <c r="AX5">
        <v>0.29720687866210899</v>
      </c>
      <c r="AY5">
        <v>0.270277500152587</v>
      </c>
      <c r="AZ5">
        <v>0.373999834060668</v>
      </c>
      <c r="BA5">
        <v>0.25436377525329501</v>
      </c>
      <c r="BB5">
        <v>0.22638893127441401</v>
      </c>
      <c r="BC5">
        <v>0.25233149528503401</v>
      </c>
      <c r="BD5">
        <v>0.24929070472717199</v>
      </c>
      <c r="BE5">
        <v>0.25930452346801702</v>
      </c>
      <c r="BF5">
        <v>0.20146274566650299</v>
      </c>
      <c r="BG5">
        <v>0.21741747856140101</v>
      </c>
      <c r="BH5">
        <v>0.264293432235717</v>
      </c>
      <c r="BI5">
        <v>0.223403215408325</v>
      </c>
      <c r="BJ5">
        <v>0.18749976158142001</v>
      </c>
      <c r="BK5">
        <v>0.19647526741027799</v>
      </c>
      <c r="BL5">
        <v>0.39693713188171298</v>
      </c>
      <c r="BM5">
        <v>0.25033354759216297</v>
      </c>
      <c r="BN5">
        <v>0.21741580963134699</v>
      </c>
      <c r="BO5">
        <v>0.25232577323913502</v>
      </c>
      <c r="BP5">
        <v>0.23636817932128901</v>
      </c>
      <c r="BQ5">
        <v>0.24239516258239699</v>
      </c>
      <c r="BR5">
        <v>0.224356889724731</v>
      </c>
      <c r="BS5">
        <v>0.194525241851806</v>
      </c>
      <c r="BT5">
        <v>0.33210873603820801</v>
      </c>
      <c r="BU5">
        <v>0.92748093605041504</v>
      </c>
      <c r="BV5">
        <v>0.30618166923522899</v>
      </c>
      <c r="BW5">
        <v>0.27227187156677202</v>
      </c>
      <c r="BX5">
        <v>0.156579494476318</v>
      </c>
      <c r="BY5">
        <v>0.24933362007141099</v>
      </c>
      <c r="BZ5">
        <v>0.23441624641418399</v>
      </c>
      <c r="CA5">
        <v>0.254279375076293</v>
      </c>
      <c r="CB5">
        <v>0.17258000373840299</v>
      </c>
      <c r="CC5">
        <v>0.23931837081909099</v>
      </c>
      <c r="CD5">
        <v>0.45582532882690402</v>
      </c>
      <c r="CE5">
        <v>0.46673631668090798</v>
      </c>
      <c r="CF5">
        <v>0.27324128150939903</v>
      </c>
      <c r="CG5">
        <v>0.32517242431640597</v>
      </c>
      <c r="CH5">
        <v>0.23739814758300701</v>
      </c>
      <c r="CI5">
        <v>0.31009578704833901</v>
      </c>
      <c r="CJ5">
        <v>0.20944118499755801</v>
      </c>
      <c r="CK5">
        <v>0.217466115951538</v>
      </c>
      <c r="CL5">
        <v>0.15557861328125</v>
      </c>
      <c r="CM5">
        <v>0.18949389457702601</v>
      </c>
      <c r="CN5">
        <v>0.385968208312988</v>
      </c>
      <c r="CO5">
        <v>0.27227187156677202</v>
      </c>
      <c r="CP5">
        <v>0.224358320236206</v>
      </c>
      <c r="CQ5">
        <v>0.185545444488525</v>
      </c>
      <c r="CR5">
        <v>0.17154192924499501</v>
      </c>
      <c r="CS5">
        <v>0.22136521339416501</v>
      </c>
      <c r="CT5">
        <v>0.25536990165710399</v>
      </c>
      <c r="CU5">
        <v>0.18748927116394001</v>
      </c>
      <c r="CV5">
        <v>0.190449714660644</v>
      </c>
      <c r="CW5">
        <v>0.227392673492431</v>
      </c>
      <c r="CX5">
        <v>0.187498569488525</v>
      </c>
      <c r="CY5">
        <v>0.194528818130493</v>
      </c>
      <c r="CZ5">
        <v>0.21637082099914501</v>
      </c>
      <c r="DA5">
        <v>0.27929425239562899</v>
      </c>
      <c r="DB5">
        <v>0.17054390907287501</v>
      </c>
      <c r="DC5">
        <v>0.16157054901123</v>
      </c>
      <c r="DD5">
        <v>0.218373298645019</v>
      </c>
      <c r="DE5">
        <v>0.16959333419799799</v>
      </c>
      <c r="DF5">
        <v>0.17149662971496499</v>
      </c>
      <c r="DG5">
        <v>0.145652770996093</v>
      </c>
      <c r="DH5">
        <v>0.17449092864990201</v>
      </c>
      <c r="DI5">
        <v>0.199466466903686</v>
      </c>
      <c r="DJ5">
        <v>0.25531649589538502</v>
      </c>
      <c r="DK5">
        <v>0.195477485656738</v>
      </c>
      <c r="DL5">
        <v>0.22145342826843201</v>
      </c>
      <c r="DM5">
        <v>0.187496662139892</v>
      </c>
      <c r="DN5">
        <v>0.19847154617309501</v>
      </c>
      <c r="DO5">
        <v>0.185458898544311</v>
      </c>
      <c r="DP5">
        <v>0.25232505798339799</v>
      </c>
      <c r="DQ5">
        <v>0.33710074424743602</v>
      </c>
      <c r="DR5">
        <v>0.207443952560424</v>
      </c>
      <c r="DS5">
        <v>0.156625986099243</v>
      </c>
      <c r="DT5">
        <v>0.21438360214233301</v>
      </c>
      <c r="DU5">
        <v>0.15059781074523901</v>
      </c>
      <c r="DV5">
        <v>0.20445156097412101</v>
      </c>
      <c r="DW5">
        <v>0.200463771820068</v>
      </c>
      <c r="DX5">
        <v>0.26429367065429599</v>
      </c>
      <c r="DY5">
        <v>0.50365352630615201</v>
      </c>
      <c r="DZ5">
        <v>0.29625248908996499</v>
      </c>
      <c r="EA5">
        <v>0.35400986671447698</v>
      </c>
      <c r="EB5">
        <v>0.88564491271972601</v>
      </c>
      <c r="EC5">
        <v>0.224389553070068</v>
      </c>
      <c r="ED5">
        <v>0.20748805999755801</v>
      </c>
      <c r="EE5">
        <v>0.23532819747924799</v>
      </c>
      <c r="EF5">
        <v>0.25232458114624001</v>
      </c>
      <c r="EG5">
        <v>0.280249834060668</v>
      </c>
      <c r="EH5">
        <v>0.20549535751342701</v>
      </c>
      <c r="EI5">
        <v>0.24330639839172299</v>
      </c>
      <c r="EJ5">
        <v>0.17656946182250899</v>
      </c>
      <c r="EK5">
        <v>0.201420068740844</v>
      </c>
      <c r="EL5">
        <v>0.23038291931152299</v>
      </c>
      <c r="EM5">
        <v>0.27326917648315402</v>
      </c>
      <c r="EN5">
        <v>0.20844507217407199</v>
      </c>
      <c r="EO5">
        <v>0.18753910064697199</v>
      </c>
      <c r="EP5">
        <v>0.20945167541503901</v>
      </c>
      <c r="EQ5">
        <v>0.19143533706665</v>
      </c>
      <c r="ER5">
        <v>0.22240400314330999</v>
      </c>
      <c r="ES5">
        <v>0.184559106826782</v>
      </c>
      <c r="ET5">
        <v>0.18749356269836401</v>
      </c>
      <c r="EU5">
        <v>0.20241355895995999</v>
      </c>
      <c r="EV5">
        <v>0.21741676330566401</v>
      </c>
      <c r="EW5">
        <v>0.205493688583374</v>
      </c>
      <c r="EX5">
        <v>0.235370874404907</v>
      </c>
      <c r="EY5">
        <v>0.22635197639465299</v>
      </c>
      <c r="EZ5">
        <v>0.224400043487548</v>
      </c>
      <c r="FA5">
        <v>0.191488742828369</v>
      </c>
      <c r="FB5">
        <v>0.172579765319824</v>
      </c>
      <c r="FC5">
        <v>0.19049406051635701</v>
      </c>
      <c r="FD5">
        <v>0.200419425964355</v>
      </c>
      <c r="FE5">
        <v>0.189494132995605</v>
      </c>
      <c r="FF5">
        <v>0.18949389457702601</v>
      </c>
      <c r="FG5">
        <v>0.19049191474914501</v>
      </c>
      <c r="FH5">
        <v>0.174533605575561</v>
      </c>
      <c r="FI5">
        <v>0.16655468940734799</v>
      </c>
      <c r="FJ5">
        <v>0.248333930969238</v>
      </c>
      <c r="FK5">
        <v>0.38995742797851501</v>
      </c>
      <c r="FL5">
        <v>0.28922653198242099</v>
      </c>
      <c r="FM5">
        <v>0.271274805068969</v>
      </c>
      <c r="FN5">
        <v>0.242353916168212</v>
      </c>
      <c r="FO5">
        <v>0.19547796249389601</v>
      </c>
      <c r="FP5">
        <v>0.32213878631591703</v>
      </c>
      <c r="FQ5">
        <v>0.51866054534912098</v>
      </c>
      <c r="FR5">
        <v>0.26225018501281699</v>
      </c>
      <c r="FS5">
        <v>0.224400043487548</v>
      </c>
      <c r="FT5">
        <v>0.20744776725769001</v>
      </c>
      <c r="FU5">
        <v>0.23736619949340801</v>
      </c>
      <c r="FV5">
        <v>0.28627514839172302</v>
      </c>
      <c r="FW5">
        <v>0.20640540122985801</v>
      </c>
      <c r="FX5">
        <v>0.22244286537170399</v>
      </c>
      <c r="FY5">
        <v>0.21642804145812899</v>
      </c>
      <c r="FZ5">
        <v>0.16850614547729401</v>
      </c>
      <c r="GA5">
        <v>0.246342182159423</v>
      </c>
      <c r="GB5">
        <v>0.23936033248901301</v>
      </c>
      <c r="GC5">
        <v>0.21043968200683499</v>
      </c>
      <c r="GD5">
        <v>0.22140383720397899</v>
      </c>
      <c r="GE5">
        <v>0.17453336715698201</v>
      </c>
      <c r="GF5">
        <v>0.18056249618530201</v>
      </c>
      <c r="GG5">
        <v>0.169541835784912</v>
      </c>
      <c r="GH5">
        <v>0.19049334526062001</v>
      </c>
      <c r="GI5">
        <v>0.216380834579467</v>
      </c>
      <c r="GJ5">
        <v>0.183553457260131</v>
      </c>
      <c r="GK5">
        <v>0.31112647056579501</v>
      </c>
      <c r="GL5">
        <v>0.232375383377075</v>
      </c>
      <c r="GM5">
        <v>0.22739243507385201</v>
      </c>
      <c r="GN5">
        <v>0.19547700881957999</v>
      </c>
      <c r="GO5">
        <v>0.180517673492431</v>
      </c>
      <c r="GP5">
        <v>0.21043705940246499</v>
      </c>
      <c r="GQ5">
        <v>0.257313251495361</v>
      </c>
      <c r="GR5">
        <v>0.193521738052368</v>
      </c>
      <c r="GS5">
        <v>0.29521369934081998</v>
      </c>
      <c r="GT5">
        <v>0.27326464653015098</v>
      </c>
      <c r="GU5">
        <v>0.231342792510986</v>
      </c>
      <c r="GV5">
        <v>0.19647479057312001</v>
      </c>
      <c r="GW5">
        <v>0.224400043487548</v>
      </c>
      <c r="GX5">
        <v>0.20345616340637199</v>
      </c>
      <c r="GY5">
        <v>0.36103582382202098</v>
      </c>
      <c r="GZ5">
        <v>0.19647407531738201</v>
      </c>
      <c r="HA5">
        <v>0.19248580932617099</v>
      </c>
      <c r="HB5">
        <v>0.199466466903686</v>
      </c>
      <c r="HC5">
        <v>0.19548130035400299</v>
      </c>
      <c r="HD5">
        <v>0.201500654220581</v>
      </c>
      <c r="HE5">
        <v>0.17848157882690399</v>
      </c>
      <c r="HF5">
        <v>0.16260719299316401</v>
      </c>
      <c r="HG5">
        <v>0.19647216796875</v>
      </c>
      <c r="HH5">
        <v>0.21039605140685999</v>
      </c>
      <c r="HI5">
        <v>0.23038649559020899</v>
      </c>
      <c r="HJ5">
        <v>0.17059326171875</v>
      </c>
      <c r="HK5">
        <v>0.17951941490173301</v>
      </c>
      <c r="HL5">
        <v>0.22834062576293901</v>
      </c>
      <c r="HM5">
        <v>0.19352626800537101</v>
      </c>
      <c r="HN5">
        <v>0.44277334213256803</v>
      </c>
      <c r="HO5">
        <v>0.330158472061157</v>
      </c>
      <c r="HP5">
        <v>0.339090585708618</v>
      </c>
      <c r="HQ5">
        <v>0.284203290939331</v>
      </c>
      <c r="HR5">
        <v>0.28124570846557601</v>
      </c>
      <c r="HS5">
        <v>0.38397264480590798</v>
      </c>
      <c r="HT5">
        <v>0.307178974151611</v>
      </c>
      <c r="HU5">
        <v>0.91060423851013095</v>
      </c>
      <c r="HV5">
        <v>0.21841669082641599</v>
      </c>
      <c r="HW5">
        <v>0.24435734748840299</v>
      </c>
      <c r="HX5">
        <v>0.27122616767883301</v>
      </c>
      <c r="HY5">
        <v>0.19551682472229001</v>
      </c>
      <c r="HZ5">
        <v>0.193444728851318</v>
      </c>
      <c r="IA5">
        <v>0.237365007400512</v>
      </c>
      <c r="IB5">
        <v>0.22240400314330999</v>
      </c>
      <c r="IC5">
        <v>0.22443985939025801</v>
      </c>
      <c r="ID5">
        <v>0.197471618652343</v>
      </c>
      <c r="IE5">
        <v>0.244309902191162</v>
      </c>
      <c r="IF5">
        <v>0.20744419097900299</v>
      </c>
      <c r="IG5">
        <v>0.187498569488525</v>
      </c>
      <c r="IH5">
        <v>0.20845150947570801</v>
      </c>
      <c r="II5">
        <v>0.60238075256347601</v>
      </c>
      <c r="IJ5">
        <v>0.18654441833495999</v>
      </c>
      <c r="IK5">
        <v>0.174537658691406</v>
      </c>
      <c r="IL5">
        <v>0.43379449844360302</v>
      </c>
      <c r="IM5">
        <v>0.25032949447631803</v>
      </c>
      <c r="IN5">
        <v>0.31420350074768</v>
      </c>
      <c r="IO5">
        <v>0.44077754020690901</v>
      </c>
      <c r="IP5">
        <v>0.28227615356445301</v>
      </c>
      <c r="IQ5">
        <v>0.16552686691284099</v>
      </c>
      <c r="IR5">
        <v>0.19647479057312001</v>
      </c>
      <c r="IS5">
        <v>0.35106635093688898</v>
      </c>
      <c r="IT5">
        <v>0.19049119949340801</v>
      </c>
      <c r="IU5">
        <v>0.21840977668762199</v>
      </c>
      <c r="IV5">
        <v>0.17257881164550701</v>
      </c>
      <c r="IW5">
        <v>0.18151807785034099</v>
      </c>
      <c r="IX5">
        <v>0.20839953422546301</v>
      </c>
      <c r="IY5">
        <v>0.174576520919799</v>
      </c>
      <c r="IZ5">
        <v>0.19747138023376401</v>
      </c>
      <c r="JA5">
        <v>0.27427244186401301</v>
      </c>
      <c r="JB5">
        <v>0.32311773300170898</v>
      </c>
      <c r="JC5">
        <v>0.22640347480773901</v>
      </c>
      <c r="JD5">
        <v>0.230391025543212</v>
      </c>
      <c r="JE5">
        <v>0.18350958824157701</v>
      </c>
      <c r="JF5">
        <v>0.18944787979125899</v>
      </c>
      <c r="JG5">
        <v>0.193523168563842</v>
      </c>
      <c r="JH5">
        <v>0.23234057426452601</v>
      </c>
      <c r="JI5">
        <v>0.166554450988769</v>
      </c>
      <c r="JJ5">
        <v>0.192484140396118</v>
      </c>
      <c r="JK5">
        <v>0.23241734504699699</v>
      </c>
      <c r="JL5">
        <v>0.182516574859619</v>
      </c>
      <c r="JM5">
        <v>0.27925348281860302</v>
      </c>
      <c r="JN5">
        <v>0.298159599304199</v>
      </c>
      <c r="JO5">
        <v>0.207446813583374</v>
      </c>
      <c r="JP5">
        <v>0.15857458114624001</v>
      </c>
      <c r="JQ5">
        <v>0.17956352233886699</v>
      </c>
      <c r="JR5">
        <v>0.17449021339416501</v>
      </c>
      <c r="JS5">
        <v>0.22344589233398399</v>
      </c>
      <c r="JT5">
        <v>0.29018092155456499</v>
      </c>
      <c r="JU5">
        <v>0.198469638824462</v>
      </c>
      <c r="JV5">
        <v>0.264293432235717</v>
      </c>
      <c r="JW5">
        <v>0.18949365615844699</v>
      </c>
      <c r="JX5">
        <v>0.21845960617065399</v>
      </c>
      <c r="JY5">
        <v>0.15558362007141099</v>
      </c>
      <c r="JZ5">
        <v>0.205451250076293</v>
      </c>
      <c r="KA5">
        <v>0.20740342140197701</v>
      </c>
      <c r="KB5">
        <v>0.222405910491943</v>
      </c>
      <c r="KC5">
        <v>0.16958785057067799</v>
      </c>
      <c r="KD5">
        <v>0.209397077560424</v>
      </c>
      <c r="KE5">
        <v>0.19352698326110801</v>
      </c>
      <c r="KF5">
        <v>0.18246793746948201</v>
      </c>
      <c r="KG5">
        <v>0.186553955078125</v>
      </c>
      <c r="KH5">
        <v>0.16849708557128901</v>
      </c>
      <c r="KI5">
        <v>0.19652605056762601</v>
      </c>
      <c r="KJ5">
        <v>0.21437525749206501</v>
      </c>
      <c r="KK5">
        <v>0.17956495285034099</v>
      </c>
      <c r="KL5">
        <v>0.27427101135253901</v>
      </c>
      <c r="KM5">
        <v>0.21637344360351499</v>
      </c>
      <c r="KN5">
        <v>0.175570487976074</v>
      </c>
      <c r="KO5">
        <v>0.15557599067687899</v>
      </c>
      <c r="KP5">
        <v>0.16452741622924799</v>
      </c>
      <c r="KQ5">
        <v>0.207445383071899</v>
      </c>
      <c r="KR5">
        <v>0.20644998550415</v>
      </c>
      <c r="KS5">
        <v>0.24534344673156699</v>
      </c>
      <c r="KT5">
        <v>0.26333808898925698</v>
      </c>
      <c r="KU5">
        <v>0.257288217544555</v>
      </c>
      <c r="KV5">
        <v>0.19645738601684501</v>
      </c>
      <c r="KW5">
        <v>0.219413042068481</v>
      </c>
      <c r="KX5">
        <v>0.15063667297363201</v>
      </c>
      <c r="KY5">
        <v>0.22037124633788999</v>
      </c>
      <c r="KZ5">
        <v>0.193523168563842</v>
      </c>
      <c r="LA5">
        <v>0.32114100456237699</v>
      </c>
      <c r="LB5">
        <v>0.236378669738769</v>
      </c>
      <c r="LC5">
        <v>0.220359802246093</v>
      </c>
      <c r="LD5">
        <v>0.25735688209533603</v>
      </c>
      <c r="LE5">
        <v>0.63828706741332997</v>
      </c>
      <c r="LF5">
        <v>0.225394487380981</v>
      </c>
      <c r="LG5">
        <v>0.22540402412414501</v>
      </c>
      <c r="LH5">
        <v>0.264300346374511</v>
      </c>
      <c r="LI5">
        <v>0.19647026062011699</v>
      </c>
      <c r="LJ5">
        <v>0.17453265190124501</v>
      </c>
      <c r="LK5">
        <v>0.21937060356140101</v>
      </c>
      <c r="LL5">
        <v>0.21243190765380801</v>
      </c>
      <c r="LM5">
        <v>0.24235200881957999</v>
      </c>
      <c r="LN5">
        <v>0.233430385589599</v>
      </c>
      <c r="LO5">
        <v>0.32308220863342202</v>
      </c>
      <c r="LP5">
        <v>0.197518825531005</v>
      </c>
      <c r="LQ5">
        <v>0.22838830947875899</v>
      </c>
      <c r="LR5">
        <v>0.23732113838195801</v>
      </c>
      <c r="LS5">
        <v>0.211433410644531</v>
      </c>
      <c r="LT5">
        <v>0.22145342826843201</v>
      </c>
      <c r="LU5">
        <v>0.19543194770812899</v>
      </c>
      <c r="LV5">
        <v>0.23541569709777799</v>
      </c>
      <c r="LW5">
        <v>0.224355459213256</v>
      </c>
      <c r="LX5">
        <v>0.252366542816162</v>
      </c>
      <c r="LY5">
        <v>0.29422259330749501</v>
      </c>
      <c r="LZ5">
        <v>0.25132083892822199</v>
      </c>
      <c r="MA5">
        <v>0.21243190765380801</v>
      </c>
      <c r="MB5">
        <v>0.248344421386718</v>
      </c>
      <c r="MC5">
        <v>0.182520151138305</v>
      </c>
      <c r="MD5">
        <v>0.20443749427795399</v>
      </c>
      <c r="ME5">
        <v>0.217377424240112</v>
      </c>
      <c r="MF5">
        <v>0.27729868888854903</v>
      </c>
      <c r="MG5">
        <v>0.19049572944641099</v>
      </c>
      <c r="MH5">
        <v>0.17953300476074199</v>
      </c>
      <c r="MI5">
        <v>0.19043159484863201</v>
      </c>
      <c r="MJ5">
        <v>0.18854022026062001</v>
      </c>
      <c r="MK5">
        <v>0.18051266670227001</v>
      </c>
      <c r="ML5">
        <v>0.23333835601806599</v>
      </c>
      <c r="MM5">
        <v>0.20445227622985801</v>
      </c>
      <c r="MN5">
        <v>0.271317958831787</v>
      </c>
      <c r="MO5">
        <v>0.279253959655761</v>
      </c>
      <c r="MP5">
        <v>0.21936964988708399</v>
      </c>
      <c r="MQ5">
        <v>0.19747352600097601</v>
      </c>
      <c r="MR5">
        <v>0.17852115631103499</v>
      </c>
      <c r="MS5">
        <v>0.18754267692565901</v>
      </c>
      <c r="MT5">
        <v>0.24031329154968201</v>
      </c>
      <c r="MU5">
        <v>0.25336909294128401</v>
      </c>
      <c r="MV5">
        <v>0.23632216453552199</v>
      </c>
      <c r="MW5">
        <v>0.17453336715698201</v>
      </c>
      <c r="MX5">
        <v>0.22743606567382799</v>
      </c>
      <c r="MY5">
        <v>0.22339797019958399</v>
      </c>
      <c r="MZ5">
        <v>0.17653775215148901</v>
      </c>
      <c r="NA5">
        <v>0.18350458145141599</v>
      </c>
      <c r="NB5">
        <v>0.176529645919799</v>
      </c>
      <c r="NC5">
        <v>0.27027153968811002</v>
      </c>
      <c r="ND5">
        <v>0.19349455833435</v>
      </c>
      <c r="NE5">
        <v>0.21442842483520499</v>
      </c>
      <c r="NF5">
        <v>0.1974618434906</v>
      </c>
      <c r="NG5">
        <v>0.18151545524597101</v>
      </c>
      <c r="NH5">
        <v>0.188452959060668</v>
      </c>
      <c r="NI5">
        <v>0.180557966232299</v>
      </c>
      <c r="NJ5">
        <v>0.171501159667968</v>
      </c>
      <c r="NK5">
        <v>0.177525520324707</v>
      </c>
      <c r="NL5">
        <v>0.19751715660095201</v>
      </c>
      <c r="NM5">
        <v>0.21741819381713801</v>
      </c>
      <c r="NN5">
        <v>0.194479465484619</v>
      </c>
      <c r="NO5">
        <v>0.23537063598632799</v>
      </c>
      <c r="NP5">
        <v>0.197468757629394</v>
      </c>
      <c r="NQ5">
        <v>0.185463666915893</v>
      </c>
      <c r="NR5">
        <v>0.18754744529724099</v>
      </c>
      <c r="NS5">
        <v>0.236357927322387</v>
      </c>
      <c r="NT5">
        <v>0.23038673400878901</v>
      </c>
      <c r="NU5">
        <v>0.19049167633056599</v>
      </c>
      <c r="NV5">
        <v>0.21638154983520499</v>
      </c>
      <c r="NW5">
        <v>0.20349788665771401</v>
      </c>
      <c r="NX5">
        <v>0.21737504005432101</v>
      </c>
      <c r="NY5">
        <v>0.17952013015747001</v>
      </c>
      <c r="NZ5">
        <v>0.214466333389282</v>
      </c>
      <c r="OA5">
        <v>0.17852234840393</v>
      </c>
      <c r="OB5">
        <v>0.17552781105041501</v>
      </c>
      <c r="OC5">
        <v>0.15758395195007299</v>
      </c>
      <c r="OD5">
        <v>0.21937203407287501</v>
      </c>
      <c r="OE5">
        <v>0.174575805664062</v>
      </c>
      <c r="OF5">
        <v>0.23936271667480399</v>
      </c>
      <c r="OG5">
        <v>0.18645668029785101</v>
      </c>
      <c r="OH5">
        <v>0.21347212791442799</v>
      </c>
      <c r="OI5">
        <v>0.18151569366455</v>
      </c>
      <c r="OJ5">
        <v>0.207401752471923</v>
      </c>
      <c r="OK5">
        <v>0.184507131576538</v>
      </c>
      <c r="OL5">
        <v>0.158577680587768</v>
      </c>
      <c r="OM5">
        <v>0.20744419097900299</v>
      </c>
      <c r="ON5">
        <v>0.20943975448608301</v>
      </c>
      <c r="OO5">
        <v>0.231418371200561</v>
      </c>
      <c r="OP5">
        <v>0.197478532791137</v>
      </c>
      <c r="OQ5">
        <v>0.19248700141906699</v>
      </c>
      <c r="OR5">
        <v>0.20241522789001401</v>
      </c>
      <c r="OS5">
        <v>0.20545172691345201</v>
      </c>
      <c r="OT5">
        <v>0.22044682502746499</v>
      </c>
      <c r="OU5">
        <v>0.19348669052124001</v>
      </c>
      <c r="OV5">
        <v>0.215385437011718</v>
      </c>
      <c r="OW5">
        <v>0.270276069641113</v>
      </c>
      <c r="OX5">
        <v>0.18650150299072199</v>
      </c>
      <c r="OY5">
        <v>0.17657709121704099</v>
      </c>
      <c r="OZ5">
        <v>0.24130344390869099</v>
      </c>
      <c r="PA5">
        <v>0.2374107837677</v>
      </c>
      <c r="PB5">
        <v>0.15653800964355399</v>
      </c>
      <c r="PC5">
        <v>0.16758751869201599</v>
      </c>
      <c r="PD5">
        <v>0.17653560638427701</v>
      </c>
      <c r="PE5">
        <v>0.16355991363525299</v>
      </c>
      <c r="PF5">
        <v>0.18251156806945801</v>
      </c>
      <c r="PG5">
        <v>0.15458917617797799</v>
      </c>
      <c r="PH5">
        <v>0.20839953422546301</v>
      </c>
      <c r="PI5">
        <v>0.229388236999511</v>
      </c>
      <c r="PJ5">
        <v>0.23242092132568301</v>
      </c>
      <c r="PK5">
        <v>0.23532819747924799</v>
      </c>
      <c r="PL5">
        <v>0.190535068511962</v>
      </c>
      <c r="PM5">
        <v>0.23835635185241699</v>
      </c>
      <c r="PN5">
        <v>0.23537421226501401</v>
      </c>
      <c r="PO5">
        <v>0.24131441116332999</v>
      </c>
      <c r="PP5">
        <v>0.22639441490173301</v>
      </c>
      <c r="PQ5">
        <v>0.220409154891967</v>
      </c>
      <c r="PR5">
        <v>0.25332283973693798</v>
      </c>
      <c r="PS5">
        <v>0.234425067901611</v>
      </c>
      <c r="PT5">
        <v>0.242301940917968</v>
      </c>
      <c r="PU5">
        <v>0.17553138732910101</v>
      </c>
      <c r="PV5">
        <v>0.16655278205871499</v>
      </c>
      <c r="PW5">
        <v>0.193527936935424</v>
      </c>
      <c r="PX5">
        <v>0.16156578063964799</v>
      </c>
      <c r="PY5">
        <v>0.25531053543090798</v>
      </c>
      <c r="PZ5">
        <v>0.219422817230224</v>
      </c>
      <c r="QA5">
        <v>0.24031400680541901</v>
      </c>
      <c r="QB5">
        <v>0.22344326972961401</v>
      </c>
      <c r="QC5">
        <v>0.18147253990173301</v>
      </c>
      <c r="QD5">
        <v>0.21642136573791501</v>
      </c>
      <c r="QE5">
        <v>0.22639513015747001</v>
      </c>
      <c r="QF5">
        <v>0.19248580932617099</v>
      </c>
      <c r="QG5">
        <v>0.16759395599365201</v>
      </c>
      <c r="QH5">
        <v>0.17748284339904699</v>
      </c>
      <c r="QI5">
        <v>0.35305619239807101</v>
      </c>
      <c r="QJ5">
        <v>0.20944118499755801</v>
      </c>
      <c r="QK5">
        <v>0.18450736999511699</v>
      </c>
      <c r="QL5">
        <v>0.26732492446899397</v>
      </c>
      <c r="QM5">
        <v>0.24530553817749001</v>
      </c>
      <c r="QN5">
        <v>0.20644760131835899</v>
      </c>
      <c r="QO5">
        <v>0.21143293380737299</v>
      </c>
      <c r="QP5">
        <v>0.23337602615356401</v>
      </c>
      <c r="QQ5">
        <v>0.20944190025329501</v>
      </c>
      <c r="QR5">
        <v>0.21442532539367601</v>
      </c>
      <c r="QS5">
        <v>0.246395587921142</v>
      </c>
      <c r="QT5">
        <v>0.204399824142456</v>
      </c>
      <c r="QU5">
        <v>0.23636937141418399</v>
      </c>
      <c r="QV5">
        <v>0.182511091232299</v>
      </c>
      <c r="QW5">
        <v>0.203455924987792</v>
      </c>
      <c r="QX5">
        <v>0.19752025604248</v>
      </c>
      <c r="QY5">
        <v>0.22439622879028301</v>
      </c>
      <c r="QZ5">
        <v>0.18746781349182101</v>
      </c>
      <c r="RA5">
        <v>0.18753004074096599</v>
      </c>
      <c r="RB5">
        <v>0.23931503295898399</v>
      </c>
      <c r="RC5">
        <v>0.25137090682983398</v>
      </c>
      <c r="RD5">
        <v>0.26829361915588301</v>
      </c>
      <c r="RE5">
        <v>0.23731279373168901</v>
      </c>
      <c r="RF5">
        <v>0.31220197677612299</v>
      </c>
      <c r="RG5">
        <v>0.28819251060485801</v>
      </c>
      <c r="RH5">
        <v>0.20844459533691401</v>
      </c>
      <c r="RI5">
        <v>0.22439908981323201</v>
      </c>
      <c r="RJ5">
        <v>0.30318856239318798</v>
      </c>
      <c r="RK5">
        <v>0.18354892730712799</v>
      </c>
      <c r="RL5">
        <v>0.17848324775695801</v>
      </c>
      <c r="RM5">
        <v>0.21746373176574699</v>
      </c>
      <c r="RN5">
        <v>0.17752599716186501</v>
      </c>
      <c r="RO5">
        <v>0.18650150299072199</v>
      </c>
      <c r="RP5">
        <v>0.17553806304931599</v>
      </c>
      <c r="RQ5">
        <v>0.21341943740844699</v>
      </c>
      <c r="RR5">
        <v>0.26125884056091297</v>
      </c>
      <c r="RS5">
        <v>0.16759252548217701</v>
      </c>
      <c r="RT5">
        <v>0.20844292640685999</v>
      </c>
      <c r="RU5">
        <v>0.26325559616088801</v>
      </c>
      <c r="RV5">
        <v>0.20948457717895499</v>
      </c>
      <c r="RW5">
        <v>0.240357875823974</v>
      </c>
      <c r="RX5">
        <v>0.24230909347534099</v>
      </c>
      <c r="RY5">
        <v>0.26333689689636203</v>
      </c>
      <c r="RZ5">
        <v>0.193485736846923</v>
      </c>
      <c r="SA5">
        <v>0.21542525291442799</v>
      </c>
      <c r="SB5">
        <v>0.18550086021423301</v>
      </c>
      <c r="SC5">
        <v>0.20943355560302701</v>
      </c>
      <c r="SD5">
        <v>0.189496755599975</v>
      </c>
      <c r="SE5">
        <v>0.27726507186889598</v>
      </c>
      <c r="SF5">
        <v>0.31610822677612299</v>
      </c>
      <c r="SG5">
        <v>0.231420993804931</v>
      </c>
      <c r="SH5">
        <v>0.20640945434570299</v>
      </c>
      <c r="SI5">
        <v>0.201504230499267</v>
      </c>
      <c r="SJ5">
        <v>0.199425458908081</v>
      </c>
      <c r="SK5">
        <v>0.21342730522155701</v>
      </c>
      <c r="SL5">
        <v>0.23740959167480399</v>
      </c>
      <c r="SM5">
        <v>0.231339216232299</v>
      </c>
      <c r="SN5">
        <v>0.18853783607482899</v>
      </c>
      <c r="SO5">
        <v>0.23138165473937899</v>
      </c>
      <c r="SP5">
        <v>0.19643092155456501</v>
      </c>
      <c r="SQ5">
        <v>0.236411333084106</v>
      </c>
      <c r="SR5">
        <v>0.22539567947387601</v>
      </c>
      <c r="SS5">
        <v>0.218422651290893</v>
      </c>
      <c r="ST5">
        <v>0.23632073402404699</v>
      </c>
      <c r="SU5">
        <v>0.227391958236694</v>
      </c>
      <c r="SV5">
        <v>0.190533638000488</v>
      </c>
      <c r="SW5">
        <v>0.186501264572143</v>
      </c>
      <c r="SX5">
        <v>0.19842720031738201</v>
      </c>
      <c r="SY5">
        <v>0.18949294090270899</v>
      </c>
      <c r="SZ5">
        <v>0.20545172691345201</v>
      </c>
      <c r="TA5">
        <v>0.20744442939758301</v>
      </c>
      <c r="TB5">
        <v>0.32716608047485302</v>
      </c>
      <c r="TC5">
        <v>0.23338079452514601</v>
      </c>
      <c r="TD5">
        <v>0.23133635520935</v>
      </c>
      <c r="TE5">
        <v>0.164596557617187</v>
      </c>
      <c r="TF5">
        <v>0.20446324348449699</v>
      </c>
      <c r="TG5">
        <v>0.193480014801025</v>
      </c>
      <c r="TH5">
        <v>0.25731134414672802</v>
      </c>
      <c r="TI5">
        <v>0.214421272277832</v>
      </c>
      <c r="TJ5">
        <v>0.211436986923217</v>
      </c>
      <c r="TK5">
        <v>0.16954755783080999</v>
      </c>
      <c r="TL5">
        <v>0.15754055976867601</v>
      </c>
      <c r="TM5">
        <v>0.21446251869201599</v>
      </c>
      <c r="TN5">
        <v>0.17453527450561501</v>
      </c>
      <c r="TO5">
        <v>0.20943427085876401</v>
      </c>
      <c r="TP5">
        <v>0.20545530319213801</v>
      </c>
      <c r="TQ5">
        <v>0.19646906852722101</v>
      </c>
      <c r="TR5">
        <v>0.28624200820922802</v>
      </c>
      <c r="TS5">
        <v>0.306143999099731</v>
      </c>
      <c r="TT5">
        <v>0.209438800811767</v>
      </c>
      <c r="TU5">
        <v>0.27925348281860302</v>
      </c>
      <c r="TV5">
        <v>0.47572779655456499</v>
      </c>
      <c r="TW5">
        <v>0.40192747116088801</v>
      </c>
      <c r="TX5">
        <v>0.29221892356872498</v>
      </c>
      <c r="TY5">
        <v>0.16356086730957001</v>
      </c>
      <c r="TZ5">
        <v>0.200463771820068</v>
      </c>
      <c r="UA5">
        <v>0.212471723556518</v>
      </c>
      <c r="UB5">
        <v>0.24235773086547799</v>
      </c>
      <c r="UC5">
        <v>0.23835492134094199</v>
      </c>
      <c r="UD5">
        <v>0.28624057769775302</v>
      </c>
      <c r="UE5">
        <v>0.25132942199706998</v>
      </c>
      <c r="UF5">
        <v>0.188496112823486</v>
      </c>
      <c r="UG5">
        <v>0.20939755439758301</v>
      </c>
      <c r="UH5">
        <v>0.24833488464355399</v>
      </c>
      <c r="UI5">
        <v>0.25930809974670399</v>
      </c>
      <c r="UJ5">
        <v>0.214467048645019</v>
      </c>
      <c r="UK5">
        <v>0.20939898490905701</v>
      </c>
      <c r="UL5">
        <v>0.20449924468994099</v>
      </c>
      <c r="UM5">
        <v>0.24035453796386699</v>
      </c>
      <c r="UN5">
        <v>0.29317355155944802</v>
      </c>
      <c r="UO5">
        <v>0.19547653198242099</v>
      </c>
      <c r="UP5">
        <v>0.24135708808898901</v>
      </c>
      <c r="UQ5">
        <v>0.185503959655761</v>
      </c>
      <c r="UR5">
        <v>0.19846940040588301</v>
      </c>
      <c r="US5">
        <v>0.19048953056335399</v>
      </c>
      <c r="UT5">
        <v>0.177524805068969</v>
      </c>
      <c r="UU5">
        <v>0.22938847541808999</v>
      </c>
      <c r="UV5">
        <v>0.24334812164306599</v>
      </c>
      <c r="UW5">
        <v>0.18051743507385201</v>
      </c>
      <c r="UX5">
        <v>0.170546770095825</v>
      </c>
      <c r="UY5">
        <v>0.22240400314330999</v>
      </c>
      <c r="UZ5">
        <v>0.19252324104308999</v>
      </c>
      <c r="VA5">
        <v>0.224361658096313</v>
      </c>
      <c r="VB5">
        <v>0.19547986984252899</v>
      </c>
      <c r="VC5">
        <v>0.19248580932617099</v>
      </c>
      <c r="VD5">
        <v>0.24833512306213301</v>
      </c>
      <c r="VE5">
        <v>0.21442699432373</v>
      </c>
      <c r="VF5">
        <v>0.20150303840637199</v>
      </c>
      <c r="VG5">
        <v>0.20042181015014601</v>
      </c>
      <c r="VH5">
        <v>0.157598257064819</v>
      </c>
      <c r="VI5">
        <v>0.20942044258117601</v>
      </c>
      <c r="VJ5">
        <v>0.21143364906310999</v>
      </c>
      <c r="VK5">
        <v>0.28926873207092202</v>
      </c>
      <c r="VL5">
        <v>0.193442583084106</v>
      </c>
      <c r="VM5">
        <v>0.19452929496765101</v>
      </c>
      <c r="VN5">
        <v>0.17352294921875</v>
      </c>
      <c r="VO5">
        <v>0.20142316818237299</v>
      </c>
      <c r="VP5">
        <v>0.21347141265869099</v>
      </c>
      <c r="VQ5">
        <v>0.21638131141662501</v>
      </c>
      <c r="VR5">
        <v>0.18754005432128901</v>
      </c>
      <c r="VS5">
        <v>0.23333477973937899</v>
      </c>
      <c r="VT5">
        <v>0.25831007957458402</v>
      </c>
      <c r="VU5">
        <v>0.17253637313842701</v>
      </c>
      <c r="VV5">
        <v>0.216423034667968</v>
      </c>
      <c r="VW5">
        <v>0.25032925605773898</v>
      </c>
      <c r="VX5">
        <v>0.24737524986267001</v>
      </c>
      <c r="VY5">
        <v>0.21343111991882299</v>
      </c>
      <c r="VZ5">
        <v>0.2662935256958</v>
      </c>
      <c r="WA5">
        <v>0.17648649215698201</v>
      </c>
      <c r="WB5">
        <v>0.23337435722350999</v>
      </c>
      <c r="WC5">
        <v>0.22541499137878401</v>
      </c>
      <c r="WD5">
        <v>0.20448470115661599</v>
      </c>
      <c r="WE5">
        <v>0.220400810241699</v>
      </c>
      <c r="WF5">
        <v>0.21044278144836401</v>
      </c>
      <c r="WG5">
        <v>0.199471235275268</v>
      </c>
      <c r="WH5">
        <v>0.197423696517944</v>
      </c>
      <c r="WI5">
        <v>0.235413312911987</v>
      </c>
      <c r="WJ5">
        <v>0.28419995307922302</v>
      </c>
      <c r="WK5">
        <v>0.24833631515502899</v>
      </c>
      <c r="WL5">
        <v>0.254319667816162</v>
      </c>
      <c r="WM5">
        <v>0.33709740638732899</v>
      </c>
      <c r="WN5">
        <v>0.175530910491943</v>
      </c>
      <c r="WO5">
        <v>0.22041225433349601</v>
      </c>
      <c r="WP5">
        <v>0.19348096847534099</v>
      </c>
      <c r="WQ5">
        <v>0.248336791992187</v>
      </c>
      <c r="WR5">
        <v>0.245344638824462</v>
      </c>
      <c r="WS5">
        <v>0.209439992904663</v>
      </c>
      <c r="WT5">
        <v>0.232380390167236</v>
      </c>
      <c r="WU5">
        <v>0.216419458389282</v>
      </c>
      <c r="WV5">
        <v>0.20644879341125399</v>
      </c>
      <c r="WW5">
        <v>0.18749737739562899</v>
      </c>
      <c r="WX5">
        <v>0.21342968940734799</v>
      </c>
      <c r="WY5">
        <v>0.21343064308166501</v>
      </c>
      <c r="WZ5">
        <v>0.227391242980957</v>
      </c>
      <c r="XA5">
        <v>0.16854906082153301</v>
      </c>
      <c r="XB5">
        <v>0.30618166923522899</v>
      </c>
      <c r="XC5">
        <v>0.17054390907287501</v>
      </c>
      <c r="XD5">
        <v>0.178523063659667</v>
      </c>
      <c r="XE5">
        <v>0.23038458824157701</v>
      </c>
      <c r="XF5">
        <v>0.18750023841857899</v>
      </c>
      <c r="XG5">
        <v>0.19049024581909099</v>
      </c>
      <c r="XH5">
        <v>0.26030325889587402</v>
      </c>
      <c r="XI5">
        <v>0.20744490623474099</v>
      </c>
      <c r="XJ5">
        <v>0.21941423416137601</v>
      </c>
      <c r="XK5">
        <v>0.22539710998535101</v>
      </c>
      <c r="XL5">
        <v>0.23437309265136699</v>
      </c>
      <c r="XM5">
        <v>0.19647479057312001</v>
      </c>
      <c r="XN5">
        <v>0.199466943740844</v>
      </c>
      <c r="XO5">
        <v>0.260303974151611</v>
      </c>
      <c r="XP5">
        <v>0.26034307479858398</v>
      </c>
      <c r="XQ5">
        <v>0.19847059249877899</v>
      </c>
      <c r="XR5">
        <v>0.18251490592956501</v>
      </c>
      <c r="XS5">
        <v>0.23536992073058999</v>
      </c>
      <c r="XT5">
        <v>0.20046567916870101</v>
      </c>
      <c r="XU5">
        <v>0.21438407897949199</v>
      </c>
      <c r="XV5">
        <v>0.150598049163818</v>
      </c>
      <c r="XW5">
        <v>0.24035763740539501</v>
      </c>
      <c r="XX5">
        <v>0.180558681488037</v>
      </c>
      <c r="XY5">
        <v>0.16057133674621499</v>
      </c>
      <c r="XZ5">
        <v>0.166553974151611</v>
      </c>
      <c r="YA5">
        <v>0.206448554992675</v>
      </c>
      <c r="YB5">
        <v>0.182509660720825</v>
      </c>
      <c r="YC5">
        <v>0.18650364875793399</v>
      </c>
      <c r="YD5">
        <v>0.20141839981079099</v>
      </c>
      <c r="YE5">
        <v>0.16356420516967701</v>
      </c>
      <c r="YF5">
        <v>0.23242163658142001</v>
      </c>
      <c r="YG5">
        <v>0.19647717475891099</v>
      </c>
      <c r="YH5">
        <v>0.21542096138000399</v>
      </c>
      <c r="YI5">
        <v>0.215418815612792</v>
      </c>
      <c r="YJ5">
        <v>0.19045495986938399</v>
      </c>
      <c r="YK5">
        <v>0.19647455215454099</v>
      </c>
      <c r="YL5">
        <v>0.186501264572143</v>
      </c>
      <c r="YM5">
        <v>0.29221868515014598</v>
      </c>
      <c r="YN5">
        <v>0.20445370674133301</v>
      </c>
      <c r="YO5">
        <v>0.23441433906555101</v>
      </c>
      <c r="YP5">
        <v>0.23537397384643499</v>
      </c>
      <c r="YQ5">
        <v>0.164557695388793</v>
      </c>
      <c r="YR5">
        <v>0.175530910491943</v>
      </c>
      <c r="YS5">
        <v>0.18147087097167899</v>
      </c>
      <c r="YT5">
        <v>0.180517673492431</v>
      </c>
      <c r="YU5">
        <v>0.280251264572143</v>
      </c>
      <c r="YV5">
        <v>0.26928162574768</v>
      </c>
      <c r="YW5">
        <v>0.270277500152587</v>
      </c>
      <c r="YX5">
        <v>0.24235510826110801</v>
      </c>
      <c r="YY5">
        <v>0.22738909721374501</v>
      </c>
      <c r="YZ5">
        <v>0.22041130065917899</v>
      </c>
      <c r="ZA5">
        <v>0.218415021896362</v>
      </c>
      <c r="ZB5">
        <v>0.21346926689147899</v>
      </c>
      <c r="ZC5">
        <v>0.201465368270874</v>
      </c>
      <c r="ZD5">
        <v>0.19746780395507799</v>
      </c>
      <c r="ZE5">
        <v>0.185506582260131</v>
      </c>
      <c r="ZF5">
        <v>0.18949079513549799</v>
      </c>
      <c r="ZG5">
        <v>0.186463832855224</v>
      </c>
      <c r="ZH5">
        <v>0.207446813583374</v>
      </c>
      <c r="ZI5">
        <v>0.29022145271301197</v>
      </c>
      <c r="ZJ5">
        <v>0.22041058540344199</v>
      </c>
      <c r="ZK5">
        <v>0.204494714736938</v>
      </c>
      <c r="ZL5">
        <v>0.180515766143798</v>
      </c>
      <c r="ZM5">
        <v>0.168549299240112</v>
      </c>
      <c r="ZN5">
        <v>0.16555953025817799</v>
      </c>
      <c r="ZO5">
        <v>0.165515661239624</v>
      </c>
      <c r="ZP5">
        <v>0.21941280364990201</v>
      </c>
      <c r="ZQ5">
        <v>0.30917453765869102</v>
      </c>
      <c r="ZR5">
        <v>0.26333808898925698</v>
      </c>
      <c r="ZS5">
        <v>0.16256475448608301</v>
      </c>
      <c r="ZT5">
        <v>0.200464487075805</v>
      </c>
      <c r="ZU5">
        <v>0.151594638824462</v>
      </c>
      <c r="ZV5">
        <v>0.17752647399902299</v>
      </c>
      <c r="ZW5">
        <v>0.151599645614624</v>
      </c>
      <c r="ZX5">
        <v>0.299197196960449</v>
      </c>
      <c r="ZY5">
        <v>0.191482543945312</v>
      </c>
      <c r="ZZ5">
        <v>0.22938776016235299</v>
      </c>
      <c r="AAA5">
        <v>0.20740675926208399</v>
      </c>
      <c r="AAB5">
        <v>0.224436044692993</v>
      </c>
      <c r="AAC5">
        <v>0.264298915863037</v>
      </c>
      <c r="AAD5">
        <v>0.22036719322204501</v>
      </c>
      <c r="AAE5">
        <v>0.23339128494262601</v>
      </c>
      <c r="AAF5">
        <v>0.24936151504516599</v>
      </c>
      <c r="AAG5">
        <v>0.18147158622741699</v>
      </c>
      <c r="AAH5">
        <v>0.1875</v>
      </c>
      <c r="AAI5">
        <v>0.17956423759460399</v>
      </c>
      <c r="AAJ5">
        <v>0.17847895622253401</v>
      </c>
      <c r="AAK5">
        <v>0.178565979003906</v>
      </c>
      <c r="AAL5">
        <v>0.18346643447875899</v>
      </c>
      <c r="AAM5">
        <v>0.24337673187255801</v>
      </c>
      <c r="AAN5">
        <v>0.23634123802185</v>
      </c>
      <c r="AAO5">
        <v>0.27326750755309998</v>
      </c>
      <c r="AAP5">
        <v>0.213429450988769</v>
      </c>
      <c r="AAQ5">
        <v>0.182511806488037</v>
      </c>
      <c r="AAR5">
        <v>0.215479850769042</v>
      </c>
      <c r="AAS5">
        <v>0.20240473747253401</v>
      </c>
      <c r="AAT5">
        <v>0.25631332397460899</v>
      </c>
      <c r="AAU5">
        <v>0.262302637100219</v>
      </c>
      <c r="AAV5">
        <v>0.170540571212768</v>
      </c>
      <c r="AAW5">
        <v>0.189532995223999</v>
      </c>
      <c r="AAX5">
        <v>0.204450368881225</v>
      </c>
      <c r="AAY5">
        <v>0.29022884368896401</v>
      </c>
      <c r="AAZ5">
        <v>0.31811046600341703</v>
      </c>
      <c r="ABA5">
        <v>0.56548810005187899</v>
      </c>
      <c r="ABB5">
        <v>0.22240543365478499</v>
      </c>
      <c r="ABC5">
        <v>0.24534273147582999</v>
      </c>
      <c r="ABD5">
        <v>0.255318403244018</v>
      </c>
      <c r="ABE5">
        <v>0.24039602279663</v>
      </c>
      <c r="ABF5">
        <v>0.19843101501464799</v>
      </c>
      <c r="ABG5">
        <v>0.22144699096679599</v>
      </c>
      <c r="ABH5">
        <v>0.227394819259643</v>
      </c>
      <c r="ABI5">
        <v>0.236365556716918</v>
      </c>
      <c r="ABJ5">
        <v>0.249330759048461</v>
      </c>
      <c r="ABK5">
        <v>0.17250108718872001</v>
      </c>
      <c r="ABL5">
        <v>0.196520090103149</v>
      </c>
      <c r="ABM5">
        <v>0.288227319717407</v>
      </c>
      <c r="ABN5">
        <v>0.24234247207641599</v>
      </c>
      <c r="ABO5">
        <v>0.281259775161743</v>
      </c>
      <c r="ABP5">
        <v>0.21737504005432101</v>
      </c>
      <c r="ABQ5">
        <v>0.18155813217163</v>
      </c>
      <c r="ABR5">
        <v>0.25028634071350098</v>
      </c>
      <c r="ABS5">
        <v>0.224438667297363</v>
      </c>
      <c r="ABT5">
        <v>0.252330541610717</v>
      </c>
      <c r="ABU5">
        <v>0.19647717475891099</v>
      </c>
      <c r="ABV5">
        <v>0.17154097557067799</v>
      </c>
      <c r="ABW5">
        <v>0.220404148101806</v>
      </c>
      <c r="ABX5">
        <v>0.162571191787719</v>
      </c>
      <c r="ABY5">
        <v>0.19044613838195801</v>
      </c>
      <c r="ABZ5">
        <v>0.21542549133300701</v>
      </c>
      <c r="ACA5">
        <v>0.231382131576538</v>
      </c>
      <c r="ACB5">
        <v>0.195518493652343</v>
      </c>
      <c r="ACC5">
        <v>0.166511535644531</v>
      </c>
      <c r="ACD5">
        <v>0.19054365158080999</v>
      </c>
      <c r="ACE5">
        <v>0.17148852348327601</v>
      </c>
      <c r="ACF5">
        <v>0.197472333908081</v>
      </c>
      <c r="ACG5">
        <v>0.25332260131835899</v>
      </c>
      <c r="ACH5">
        <v>0.21841621398925701</v>
      </c>
      <c r="ACI5">
        <v>0.27426886558532698</v>
      </c>
      <c r="ACJ5">
        <v>0.243349313735961</v>
      </c>
      <c r="ACK5">
        <v>0.20644879341125399</v>
      </c>
      <c r="ACL5">
        <v>0.241352319717407</v>
      </c>
      <c r="ACM5">
        <v>0.21247196197509699</v>
      </c>
      <c r="ACN5">
        <v>0.26824474334716703</v>
      </c>
      <c r="ACO5">
        <v>0.34906721115112299</v>
      </c>
      <c r="ACP5">
        <v>0.24235010147094699</v>
      </c>
      <c r="ACQ5">
        <v>0.231431484222412</v>
      </c>
      <c r="ACR5">
        <v>0.27126574516296298</v>
      </c>
      <c r="ACS5">
        <v>0.22340059280395499</v>
      </c>
      <c r="ACT5">
        <v>0.39795017242431602</v>
      </c>
      <c r="ACU5">
        <v>0.33904123306274397</v>
      </c>
      <c r="ACV5">
        <v>0.61635375022888095</v>
      </c>
      <c r="ACW5">
        <v>0.25037217140197698</v>
      </c>
      <c r="ACX5">
        <v>0.26923704147338801</v>
      </c>
      <c r="ACY5">
        <v>0.28124976158142001</v>
      </c>
      <c r="ACZ5">
        <v>0.17054414749145499</v>
      </c>
      <c r="ADA5">
        <v>0.18056035041808999</v>
      </c>
      <c r="ADB5">
        <v>0.20341253280639601</v>
      </c>
      <c r="ADC5">
        <v>0.21542739868163999</v>
      </c>
      <c r="ADD5">
        <v>0.18155169486999501</v>
      </c>
      <c r="ADE5">
        <v>0.21742582321166901</v>
      </c>
      <c r="ADF5">
        <v>0.22634649276733301</v>
      </c>
      <c r="ADG5">
        <v>0.1625657081604</v>
      </c>
      <c r="ADH5">
        <v>0.32413339614868097</v>
      </c>
      <c r="ADI5">
        <v>0.35211348533630299</v>
      </c>
      <c r="ADJ5">
        <v>0.61434960365295399</v>
      </c>
      <c r="ADK5">
        <v>0.32608222961425698</v>
      </c>
      <c r="ADL5">
        <v>0.189541816711425</v>
      </c>
      <c r="ADM5">
        <v>0.15952467918395899</v>
      </c>
      <c r="ADN5">
        <v>0.210438251495361</v>
      </c>
      <c r="ADO5">
        <v>0.229386091232299</v>
      </c>
      <c r="ADP5">
        <v>0.17058181762695299</v>
      </c>
      <c r="ADQ5">
        <v>0.264300346374511</v>
      </c>
      <c r="ADR5">
        <v>0.19842529296875</v>
      </c>
      <c r="ADS5">
        <v>0.20644760131835899</v>
      </c>
      <c r="ADT5">
        <v>0.22140812873840299</v>
      </c>
      <c r="ADU5">
        <v>0.18051743507385201</v>
      </c>
      <c r="ADV5">
        <v>0.20844292640685999</v>
      </c>
      <c r="ADW5">
        <v>0.194480180740356</v>
      </c>
      <c r="ADX5">
        <v>0.210479021072387</v>
      </c>
      <c r="ADY5">
        <v>0.29916024208068798</v>
      </c>
      <c r="ADZ5">
        <v>0.26035642623901301</v>
      </c>
      <c r="AEA5">
        <v>0.2413010597229</v>
      </c>
      <c r="AEB5">
        <v>0.26429390907287598</v>
      </c>
      <c r="AEC5">
        <v>0.19846844673156699</v>
      </c>
      <c r="AED5">
        <v>0.181555271148681</v>
      </c>
      <c r="AEE5">
        <v>0.20640897750854401</v>
      </c>
      <c r="AEF5">
        <v>0.266330957412719</v>
      </c>
      <c r="AEG5">
        <v>0.66122555732726995</v>
      </c>
      <c r="AEH5">
        <v>0.186509609222412</v>
      </c>
      <c r="AEI5">
        <v>0.27726769447326599</v>
      </c>
      <c r="AEJ5">
        <v>0.17448091506957999</v>
      </c>
      <c r="AEK5">
        <v>0.271313667297363</v>
      </c>
      <c r="AEL5">
        <v>0.163522243499755</v>
      </c>
      <c r="AEM5">
        <v>0.159573554992675</v>
      </c>
      <c r="AEN5">
        <v>0.18251228332519501</v>
      </c>
      <c r="AEO5">
        <v>0.17752528190612701</v>
      </c>
      <c r="AEP5">
        <v>0.216421604156494</v>
      </c>
      <c r="AEQ5">
        <v>0.174533605575561</v>
      </c>
      <c r="AER5">
        <v>0.17353582382202101</v>
      </c>
      <c r="AES5">
        <v>0.24933600425720201</v>
      </c>
      <c r="AET5">
        <v>0.22843074798583901</v>
      </c>
      <c r="AEU5">
        <v>0.18350601196288999</v>
      </c>
      <c r="AEV5">
        <v>0.36602401733398399</v>
      </c>
      <c r="AEW5">
        <v>0.34204459190368602</v>
      </c>
      <c r="AEX5">
        <v>0.257311820983886</v>
      </c>
      <c r="AEY5">
        <v>0.374995946884155</v>
      </c>
      <c r="AEZ5">
        <v>0.29421377182006803</v>
      </c>
      <c r="AFA5">
        <v>0.24434685707092199</v>
      </c>
      <c r="AFB5">
        <v>0.194480180740356</v>
      </c>
      <c r="AFC5">
        <v>0.25332283973693798</v>
      </c>
      <c r="AFD5">
        <v>0.26433610916137601</v>
      </c>
      <c r="AFE5">
        <v>0.32318091392517001</v>
      </c>
      <c r="AFF5">
        <v>0.322136640548706</v>
      </c>
      <c r="AFG5">
        <v>0.22939395904540999</v>
      </c>
      <c r="AFH5">
        <v>0.18445825576782199</v>
      </c>
      <c r="AFI5">
        <v>0.201500654220581</v>
      </c>
      <c r="AFJ5">
        <v>0.23234224319457999</v>
      </c>
      <c r="AFK5">
        <v>0.229382514953613</v>
      </c>
      <c r="AFL5">
        <v>0.22739243507385201</v>
      </c>
      <c r="AFM5">
        <v>0.180516958236694</v>
      </c>
      <c r="AFN5">
        <v>0.28723263740539501</v>
      </c>
      <c r="AFO5">
        <v>0.291266679763793</v>
      </c>
      <c r="AFP5">
        <v>0.191442966461181</v>
      </c>
      <c r="AFQ5">
        <v>0.240400791168212</v>
      </c>
      <c r="AFR5">
        <v>0.185460805892944</v>
      </c>
      <c r="AFS5">
        <v>0.20748805999755801</v>
      </c>
      <c r="AFT5">
        <v>0.23632550239562899</v>
      </c>
      <c r="AFU5">
        <v>0.28229093551635698</v>
      </c>
      <c r="AFV5">
        <v>0.218408107757568</v>
      </c>
      <c r="AFW5">
        <v>0.35601067543029702</v>
      </c>
      <c r="AFX5">
        <v>0.37699246406555098</v>
      </c>
      <c r="AFY5">
        <v>0.26632881164550698</v>
      </c>
      <c r="AFZ5">
        <v>0.30115389823913502</v>
      </c>
      <c r="AGA5">
        <v>0.26130366325378401</v>
      </c>
      <c r="AGB5">
        <v>0.282243251800537</v>
      </c>
      <c r="AGC5">
        <v>0.31120896339416498</v>
      </c>
      <c r="AGD5">
        <v>0.35501050949096602</v>
      </c>
      <c r="AGE5">
        <v>0.18854284286499001</v>
      </c>
      <c r="AGF5">
        <v>0.27821111679077098</v>
      </c>
      <c r="AGG5">
        <v>0.202510595321655</v>
      </c>
      <c r="AGH5">
        <v>0.214373588562011</v>
      </c>
      <c r="AGI5">
        <v>0.270333051681518</v>
      </c>
      <c r="AGJ5">
        <v>0.31809353828430098</v>
      </c>
      <c r="AGK5">
        <v>0.20644879341125399</v>
      </c>
      <c r="AGL5">
        <v>0.244386196136474</v>
      </c>
      <c r="AGM5">
        <v>0.25328278541564903</v>
      </c>
      <c r="AGN5">
        <v>0.171585083007812</v>
      </c>
      <c r="AGO5">
        <v>0.24131178855895899</v>
      </c>
      <c r="AGP5">
        <v>0.25634694099426197</v>
      </c>
      <c r="AGQ5">
        <v>0.30915045738220198</v>
      </c>
      <c r="AGR5">
        <v>0.31418633460998502</v>
      </c>
      <c r="AGS5">
        <v>0.23932456970214799</v>
      </c>
      <c r="AGT5">
        <v>0.25136375427245999</v>
      </c>
      <c r="AGU5">
        <v>0.41290545463562001</v>
      </c>
      <c r="AGV5">
        <v>0.250287055969238</v>
      </c>
      <c r="AGW5">
        <v>0.21046829223632799</v>
      </c>
      <c r="AGX5">
        <v>0.234341621398925</v>
      </c>
      <c r="AGY5">
        <v>0.24634170532226499</v>
      </c>
      <c r="AGZ5">
        <v>0.220410346984863</v>
      </c>
      <c r="AHA5">
        <v>0.33516001701354903</v>
      </c>
      <c r="AHB5">
        <v>0.22933244705200101</v>
      </c>
      <c r="AHC5">
        <v>0.20046281814575101</v>
      </c>
      <c r="AHD5">
        <v>0.154586791992187</v>
      </c>
      <c r="AHE5">
        <v>0.21642422676086401</v>
      </c>
      <c r="AHF5">
        <v>0.206448078155517</v>
      </c>
      <c r="AHG5">
        <v>0.222405195236206</v>
      </c>
      <c r="AHH5">
        <v>0.50664615631103505</v>
      </c>
      <c r="AHI5">
        <v>0.679226875305175</v>
      </c>
      <c r="AHJ5">
        <v>0.23532843589782701</v>
      </c>
      <c r="AHK5">
        <v>0.27127456665039001</v>
      </c>
      <c r="AHL5">
        <v>0.21643638610839799</v>
      </c>
      <c r="AHM5">
        <v>0.22144579887390101</v>
      </c>
      <c r="AHN5">
        <v>0.18245935440063399</v>
      </c>
      <c r="AHO5">
        <v>0.189493417739868</v>
      </c>
      <c r="AHP5">
        <v>0.24833607673645</v>
      </c>
      <c r="AHQ5">
        <v>0.25033092498779203</v>
      </c>
      <c r="AHR5">
        <v>0.21542453765869099</v>
      </c>
      <c r="AHS5">
        <v>0.255316972732543</v>
      </c>
      <c r="AHT5">
        <v>0.30336308479308999</v>
      </c>
      <c r="AHU5">
        <v>0.266286611557006</v>
      </c>
      <c r="AHV5">
        <v>0.23237800598144501</v>
      </c>
      <c r="AHW5">
        <v>0.23038506507873499</v>
      </c>
      <c r="AHX5">
        <v>0.19842553138732899</v>
      </c>
      <c r="AHY5">
        <v>0.21647524833679199</v>
      </c>
      <c r="AHZ5">
        <v>0.184498786926269</v>
      </c>
      <c r="AIA5">
        <v>0.261298418045043</v>
      </c>
      <c r="AIB5">
        <v>0.200464487075805</v>
      </c>
      <c r="AIC5">
        <v>0.28424263000488198</v>
      </c>
      <c r="AID5">
        <v>0.24136161804199199</v>
      </c>
      <c r="AIE5">
        <v>0.19547224044799799</v>
      </c>
      <c r="AIF5">
        <v>0.204464197158813</v>
      </c>
      <c r="AIG5">
        <v>0.15955996513366699</v>
      </c>
      <c r="AIH5">
        <v>0.19249677658080999</v>
      </c>
      <c r="AII5">
        <v>0.226385593414306</v>
      </c>
      <c r="AIJ5">
        <v>0.30518174171447698</v>
      </c>
      <c r="AIK5">
        <v>0.247353315353393</v>
      </c>
      <c r="AIL5">
        <v>0.172480583190917</v>
      </c>
      <c r="AIM5">
        <v>0.183551549911499</v>
      </c>
      <c r="AIN5">
        <v>0.25630998611450101</v>
      </c>
      <c r="AIO5">
        <v>0.36702680587768499</v>
      </c>
      <c r="AIP5">
        <v>0.27625846862792902</v>
      </c>
      <c r="AIQ5">
        <v>0.22739553451538</v>
      </c>
      <c r="AIR5">
        <v>0.20544195175170801</v>
      </c>
      <c r="AIS5">
        <v>0.24237322807312001</v>
      </c>
      <c r="AIT5">
        <v>0.232378244400024</v>
      </c>
      <c r="AIU5">
        <v>0.254264116287231</v>
      </c>
      <c r="AIV5">
        <v>0.26435208320617598</v>
      </c>
      <c r="AIW5">
        <v>0.18649864196777299</v>
      </c>
      <c r="AIX5">
        <v>0.178523063659667</v>
      </c>
      <c r="AIY5">
        <v>0.24931836128234799</v>
      </c>
      <c r="AIZ5">
        <v>0.21940040588378901</v>
      </c>
      <c r="AJA5">
        <v>0.22640895843505801</v>
      </c>
      <c r="AJB5">
        <v>0.17852973937988201</v>
      </c>
      <c r="AJC5">
        <v>0.25032305717468201</v>
      </c>
      <c r="AJD5">
        <v>0.22738671302795399</v>
      </c>
      <c r="AJE5">
        <v>0.19947218894958399</v>
      </c>
      <c r="AJF5">
        <v>0.216420173645019</v>
      </c>
      <c r="AJG5">
        <v>0.23237991333007799</v>
      </c>
      <c r="AJH5">
        <v>0.2503342628479</v>
      </c>
      <c r="AJI5">
        <v>0.26530098915100098</v>
      </c>
      <c r="AJJ5">
        <v>0.17248272895812899</v>
      </c>
      <c r="AJK5">
        <v>0.21247434616088801</v>
      </c>
      <c r="AJL5">
        <v>0.176551103591918</v>
      </c>
      <c r="AJM5">
        <v>0.17850303649902299</v>
      </c>
      <c r="AJN5">
        <v>0.22140765190124501</v>
      </c>
      <c r="AJO5">
        <v>0.23038458824157701</v>
      </c>
      <c r="AJP5">
        <v>0.24635100364685</v>
      </c>
      <c r="AJQ5">
        <v>0.24532675743103</v>
      </c>
      <c r="AJR5">
        <v>0.20445775985717701</v>
      </c>
      <c r="AJS5">
        <v>0.22140383720397899</v>
      </c>
      <c r="AJT5">
        <v>0.222409963607788</v>
      </c>
      <c r="AJU5">
        <v>0.208439350128173</v>
      </c>
      <c r="AJV5">
        <v>0.41390109062194802</v>
      </c>
      <c r="AJW5">
        <v>0.33610105514526301</v>
      </c>
      <c r="AJX5">
        <v>0.23038911819457999</v>
      </c>
      <c r="AJY5">
        <v>0.316146850585937</v>
      </c>
      <c r="AJZ5">
        <v>0.27525925636291498</v>
      </c>
      <c r="AKA5">
        <v>0.19747424125671301</v>
      </c>
      <c r="AKB5">
        <v>0.196480512619018</v>
      </c>
      <c r="AKC5">
        <v>0.21940493583679199</v>
      </c>
      <c r="AKD5">
        <v>0.239360570907592</v>
      </c>
      <c r="AKE5">
        <v>0.228392839431762</v>
      </c>
      <c r="AKF5">
        <v>0.25727319717407199</v>
      </c>
      <c r="AKG5">
        <v>0.19751501083374001</v>
      </c>
      <c r="AKH5">
        <v>0.28419709205627403</v>
      </c>
      <c r="AKI5">
        <v>0.19653272628784099</v>
      </c>
      <c r="AKJ5">
        <v>0.20144772529602001</v>
      </c>
      <c r="AKK5">
        <v>0.203469038009643</v>
      </c>
      <c r="AKL5">
        <v>0.190489292144775</v>
      </c>
      <c r="AKM5">
        <v>0.22339129447937001</v>
      </c>
      <c r="AKN5">
        <v>0.19248461723327601</v>
      </c>
      <c r="AKO5">
        <v>0.27728724479675199</v>
      </c>
      <c r="AKP5">
        <v>0.21640658378600999</v>
      </c>
      <c r="AKQ5">
        <v>0.30816864967346103</v>
      </c>
      <c r="AKR5">
        <v>0.22235488891601499</v>
      </c>
      <c r="AKS5">
        <v>0.18751692771911599</v>
      </c>
      <c r="AKT5">
        <v>0.27928829193115201</v>
      </c>
      <c r="AKU5">
        <v>0.21940517425537101</v>
      </c>
      <c r="AKV5">
        <v>0.375995874404907</v>
      </c>
      <c r="AKW5">
        <v>0.223403215408325</v>
      </c>
      <c r="AKX5">
        <v>0.1575767993927</v>
      </c>
      <c r="AKY5">
        <v>0.19747066497802701</v>
      </c>
      <c r="AKZ5">
        <v>0.23836541175842199</v>
      </c>
      <c r="ALA5">
        <v>0.210393667221069</v>
      </c>
      <c r="ALB5">
        <v>0.31320643424987699</v>
      </c>
      <c r="ALC5">
        <v>0.21043276786804199</v>
      </c>
      <c r="ALD5">
        <v>0.25830578804016102</v>
      </c>
      <c r="ALE5">
        <v>0.16855359077453599</v>
      </c>
      <c r="ALF5">
        <v>0.19648218154907199</v>
      </c>
      <c r="ALG5">
        <v>0.272266864776611</v>
      </c>
      <c r="ALH5">
        <v>0.60737395286560003</v>
      </c>
      <c r="ALI5">
        <v>0.235373020172119</v>
      </c>
      <c r="ALJ5">
        <v>0.18650197982788</v>
      </c>
      <c r="ALK5">
        <v>0.21837496757507299</v>
      </c>
      <c r="ALL5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BCAF-CB0F-4C8C-A5C1-496D1AF7E55B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8.0788850784301702E-2</v>
      </c>
      <c r="B1">
        <v>6.2832593917846596E-2</v>
      </c>
      <c r="C1">
        <v>9.2772483825683594E-2</v>
      </c>
      <c r="D1">
        <v>0.128635168075561</v>
      </c>
      <c r="E1">
        <v>6.4783334732055595E-2</v>
      </c>
      <c r="F1">
        <v>6.0895442962646401E-2</v>
      </c>
      <c r="G1">
        <v>6.6762447357177707E-2</v>
      </c>
      <c r="H1">
        <v>4.8913478851318297E-2</v>
      </c>
      <c r="I1">
        <v>4.4837236404418897E-2</v>
      </c>
      <c r="J1">
        <v>6.5863132476806599E-2</v>
      </c>
      <c r="K1">
        <v>5.0884962081909103E-2</v>
      </c>
      <c r="L1">
        <v>7.1791172027587793E-2</v>
      </c>
      <c r="M1">
        <v>6.0841560363769497E-2</v>
      </c>
      <c r="N1">
        <v>7.0760726928710896E-2</v>
      </c>
      <c r="O1">
        <v>6.9858789443969699E-2</v>
      </c>
      <c r="P1">
        <v>7.7793836593627902E-2</v>
      </c>
      <c r="Q1">
        <v>4.5891523361205999E-2</v>
      </c>
      <c r="R1">
        <v>9.5689296722412095E-2</v>
      </c>
      <c r="S1">
        <v>4.7927141189575098E-2</v>
      </c>
      <c r="T1">
        <v>5.8843612670898403E-2</v>
      </c>
      <c r="U1">
        <v>8.0761432647704995E-2</v>
      </c>
      <c r="V1">
        <v>7.1770668029785101E-2</v>
      </c>
      <c r="W1">
        <v>7.7835321426391602E-2</v>
      </c>
      <c r="X1">
        <v>6.4826250076293904E-2</v>
      </c>
      <c r="Y1">
        <v>9.4746351242065402E-2</v>
      </c>
      <c r="Z1">
        <v>6.2788963317871094E-2</v>
      </c>
      <c r="AA1">
        <v>5.19046783447265E-2</v>
      </c>
      <c r="AB1">
        <v>8.2777976989746094E-2</v>
      </c>
      <c r="AC1">
        <v>6.6822290420532199E-2</v>
      </c>
      <c r="AD1">
        <v>5.1865339279174798E-2</v>
      </c>
      <c r="AE1">
        <v>7.9802274703979395E-2</v>
      </c>
      <c r="AF1">
        <v>9.3729972839355399E-2</v>
      </c>
      <c r="AG1">
        <v>7.6795339584350503E-2</v>
      </c>
      <c r="AH1">
        <v>7.1808576583862305E-2</v>
      </c>
      <c r="AI1">
        <v>8.7763786315917899E-2</v>
      </c>
      <c r="AJ1">
        <v>5.0851345062255797E-2</v>
      </c>
      <c r="AK1">
        <v>6.98416233062744E-2</v>
      </c>
      <c r="AL1">
        <v>7.5801610946655204E-2</v>
      </c>
      <c r="AM1">
        <v>7.7782154083251898E-2</v>
      </c>
      <c r="AN1">
        <v>7.1793317794799805E-2</v>
      </c>
      <c r="AO1">
        <v>5.7870149612426702E-2</v>
      </c>
      <c r="AP1">
        <v>6.3818216323852497E-2</v>
      </c>
      <c r="AQ1">
        <v>4.2835235595703097E-2</v>
      </c>
      <c r="AR1">
        <v>7.8846931457519503E-2</v>
      </c>
      <c r="AS1">
        <v>9.4746828079223605E-2</v>
      </c>
      <c r="AT1">
        <v>9.2752456665038993E-2</v>
      </c>
      <c r="AU1">
        <v>6.7756891250610296E-2</v>
      </c>
      <c r="AV1">
        <v>0.101792812347412</v>
      </c>
      <c r="AW1">
        <v>5.7842731475830002E-2</v>
      </c>
      <c r="AX1">
        <v>4.5880079269409103E-2</v>
      </c>
      <c r="AY1">
        <v>8.8742733001708901E-2</v>
      </c>
      <c r="AZ1">
        <v>9.4743251800537095E-2</v>
      </c>
      <c r="BA1">
        <v>6.3837766647338798E-2</v>
      </c>
      <c r="BB1">
        <v>5.18567562103271E-2</v>
      </c>
      <c r="BC1">
        <v>4.3887138366699198E-2</v>
      </c>
      <c r="BD1">
        <v>3.3906698226928697E-2</v>
      </c>
      <c r="BE1">
        <v>6.4825534820556599E-2</v>
      </c>
      <c r="BF1">
        <v>3.4903526306152302E-2</v>
      </c>
      <c r="BG1">
        <v>6.3838958740234306E-2</v>
      </c>
      <c r="BH1">
        <v>4.6869993209838798E-2</v>
      </c>
      <c r="BI1">
        <v>9.6749782562255804E-2</v>
      </c>
      <c r="BJ1">
        <v>7.9792976379394503E-2</v>
      </c>
      <c r="BK1">
        <v>8.6749792098998996E-2</v>
      </c>
      <c r="BL1">
        <v>7.4757814407348605E-2</v>
      </c>
      <c r="BM1">
        <v>3.4950256347656201E-2</v>
      </c>
      <c r="BN1">
        <v>6.4824342727661105E-2</v>
      </c>
      <c r="BO1">
        <v>5.7863950729370103E-2</v>
      </c>
      <c r="BP1">
        <v>8.7749958038329995E-2</v>
      </c>
      <c r="BQ1">
        <v>8.3775281906127902E-2</v>
      </c>
      <c r="BR1">
        <v>3.8924217224120997E-2</v>
      </c>
      <c r="BS1">
        <v>5.8817625045776298E-2</v>
      </c>
      <c r="BT1">
        <v>6.8810224533080999E-2</v>
      </c>
      <c r="BU1">
        <v>6.98215961456298E-2</v>
      </c>
      <c r="BV1">
        <v>6.3824415206909096E-2</v>
      </c>
      <c r="BW1">
        <v>5.3865194320678697E-2</v>
      </c>
      <c r="BX1">
        <v>9.4737768173217704E-2</v>
      </c>
      <c r="BY1">
        <v>8.2778215408325195E-2</v>
      </c>
      <c r="BZ1">
        <v>7.1808338165283203E-2</v>
      </c>
      <c r="CA1">
        <v>9.3744754791259696E-2</v>
      </c>
      <c r="CB1">
        <v>6.5843343734741197E-2</v>
      </c>
      <c r="CC1">
        <v>6.2814474105834905E-2</v>
      </c>
      <c r="CD1">
        <v>9.0715169906616197E-2</v>
      </c>
      <c r="CE1">
        <v>8.8822841644287095E-2</v>
      </c>
      <c r="CF1">
        <v>8.0785751342773396E-2</v>
      </c>
      <c r="CG1">
        <v>9.1753482818603502E-2</v>
      </c>
      <c r="CH1">
        <v>5.0848245620727497E-2</v>
      </c>
      <c r="CI1">
        <v>7.7811241149902302E-2</v>
      </c>
      <c r="CJ1">
        <v>0.111696004867553</v>
      </c>
      <c r="CK1">
        <v>5.3858518600463798E-2</v>
      </c>
      <c r="CL1">
        <v>0.116687536239624</v>
      </c>
      <c r="CM1">
        <v>7.5797080993652302E-2</v>
      </c>
      <c r="CN1">
        <v>0.11569023132324199</v>
      </c>
      <c r="CO1">
        <v>6.8820476531982394E-2</v>
      </c>
      <c r="CP1">
        <v>9.6676588058471596E-2</v>
      </c>
      <c r="CQ1">
        <v>9.2790365219116197E-2</v>
      </c>
      <c r="CR1">
        <v>6.4834117889404297E-2</v>
      </c>
      <c r="CS1">
        <v>6.2826156616210896E-2</v>
      </c>
      <c r="CT1">
        <v>3.99003028869628E-2</v>
      </c>
      <c r="CU1">
        <v>0.101726531982421</v>
      </c>
      <c r="CV1">
        <v>7.5797080993652302E-2</v>
      </c>
      <c r="CW1">
        <v>8.3792686462402302E-2</v>
      </c>
      <c r="CX1">
        <v>7.5795650482177707E-2</v>
      </c>
      <c r="CY1">
        <v>8.8745355606079102E-2</v>
      </c>
      <c r="CZ1">
        <v>7.1826696395873996E-2</v>
      </c>
      <c r="DA1">
        <v>6.8794012069702107E-2</v>
      </c>
      <c r="DB1">
        <v>7.77935981750488E-2</v>
      </c>
      <c r="DC1">
        <v>6.8819046020507799E-2</v>
      </c>
      <c r="DD1">
        <v>5.18631935119628E-2</v>
      </c>
      <c r="DE1">
        <v>7.4804067611694294E-2</v>
      </c>
      <c r="DF1">
        <v>8.6764097213745103E-2</v>
      </c>
      <c r="DG1">
        <v>9.5744609832763602E-2</v>
      </c>
      <c r="DH1">
        <v>0.108679771423339</v>
      </c>
      <c r="DI1">
        <v>6.6855192184448201E-2</v>
      </c>
      <c r="DJ1">
        <v>7.5786590576171806E-2</v>
      </c>
      <c r="DK1">
        <v>7.9807996749877902E-2</v>
      </c>
      <c r="DL1">
        <v>5.9829950332641602E-2</v>
      </c>
      <c r="DM1">
        <v>3.58960628509521E-2</v>
      </c>
      <c r="DN1">
        <v>5.2870512008666902E-2</v>
      </c>
      <c r="DO1">
        <v>6.3839912414550698E-2</v>
      </c>
      <c r="DP1">
        <v>4.5813322067260701E-2</v>
      </c>
      <c r="DQ1">
        <v>3.1960010528564398E-2</v>
      </c>
      <c r="DR1">
        <v>4.1841506958007799E-2</v>
      </c>
      <c r="DS1">
        <v>4.2324542999267502E-2</v>
      </c>
      <c r="DT1">
        <v>6.3829183578491197E-2</v>
      </c>
      <c r="DU1">
        <v>0.104724645614624</v>
      </c>
      <c r="DV1">
        <v>8.3771705627441406E-2</v>
      </c>
      <c r="DW1">
        <v>7.0810556411743095E-2</v>
      </c>
      <c r="DX1">
        <v>6.1834812164306599E-2</v>
      </c>
      <c r="DY1">
        <v>4.6874523162841797E-2</v>
      </c>
      <c r="DZ1">
        <v>0.110704183578491</v>
      </c>
      <c r="EA1">
        <v>4.2885303497314398E-2</v>
      </c>
      <c r="EB1">
        <v>0.121675252914428</v>
      </c>
      <c r="EC1">
        <v>3.8895368576049798E-2</v>
      </c>
      <c r="ED1">
        <v>5.9840202331542899E-2</v>
      </c>
      <c r="EE1">
        <v>5.2859067916870103E-2</v>
      </c>
      <c r="EF1">
        <v>8.9806318283080999E-2</v>
      </c>
      <c r="EG1">
        <v>5.88126182556152E-2</v>
      </c>
      <c r="EH1">
        <v>7.6778888702392495E-2</v>
      </c>
      <c r="EI1">
        <v>9.9733114242553697E-2</v>
      </c>
      <c r="EJ1">
        <v>8.6767673492431599E-2</v>
      </c>
      <c r="EK1">
        <v>7.1808338165283203E-2</v>
      </c>
      <c r="EL1">
        <v>0.107711553573608</v>
      </c>
      <c r="EM1">
        <v>6.8835496902465806E-2</v>
      </c>
      <c r="EN1">
        <v>6.9848060607910101E-2</v>
      </c>
      <c r="EO1">
        <v>7.6787710189819294E-2</v>
      </c>
      <c r="EP1">
        <v>3.9849758148193297E-2</v>
      </c>
      <c r="EQ1">
        <v>9.0755701065063393E-2</v>
      </c>
      <c r="ER1">
        <v>4.0890455245971603E-2</v>
      </c>
      <c r="ES1">
        <v>3.4906625747680602E-2</v>
      </c>
      <c r="ET1">
        <v>4.7873973846435498E-2</v>
      </c>
      <c r="EU1">
        <v>9.1752290725707994E-2</v>
      </c>
      <c r="EV1">
        <v>6.38296604156494E-2</v>
      </c>
      <c r="EW1">
        <v>9.4747543334960896E-2</v>
      </c>
      <c r="EX1">
        <v>8.1781148910522405E-2</v>
      </c>
      <c r="EY1">
        <v>9.7737789154052707E-2</v>
      </c>
      <c r="EZ1">
        <v>5.7845354080200098E-2</v>
      </c>
      <c r="FA1">
        <v>5.3855895996093701E-2</v>
      </c>
      <c r="FB1">
        <v>7.7792167663574205E-2</v>
      </c>
      <c r="FC1">
        <v>8.0785512924194294E-2</v>
      </c>
      <c r="FD1">
        <v>9.6740007400512695E-2</v>
      </c>
      <c r="FE1">
        <v>6.7819118499755804E-2</v>
      </c>
      <c r="FF1">
        <v>8.2777738571166895E-2</v>
      </c>
      <c r="FG1">
        <v>8.8763713836669894E-2</v>
      </c>
      <c r="FH1">
        <v>8.2778215408325195E-2</v>
      </c>
      <c r="FI1">
        <v>9.6740484237670898E-2</v>
      </c>
      <c r="FJ1">
        <v>9.0758562088012695E-2</v>
      </c>
      <c r="FK1">
        <v>0.101727962493896</v>
      </c>
      <c r="FL1">
        <v>9.3762874603271401E-2</v>
      </c>
      <c r="FM1">
        <v>7.5784444808959905E-2</v>
      </c>
      <c r="FN1">
        <v>7.7792644500732394E-2</v>
      </c>
      <c r="FO1">
        <v>5.6899785995483398E-2</v>
      </c>
      <c r="FP1">
        <v>8.6610078811645494E-2</v>
      </c>
      <c r="FQ1">
        <v>7.8957319259643499E-2</v>
      </c>
      <c r="FR1">
        <v>7.9790830612182603E-2</v>
      </c>
      <c r="FS1">
        <v>5.4854154586791902E-2</v>
      </c>
      <c r="FT1">
        <v>5.4854631423950098E-2</v>
      </c>
      <c r="FU1">
        <v>9.0750694274902302E-2</v>
      </c>
      <c r="FV1">
        <v>6.9814682006835896E-2</v>
      </c>
      <c r="FW1">
        <v>8.2777976989746094E-2</v>
      </c>
      <c r="FX1">
        <v>8.4772825241088798E-2</v>
      </c>
      <c r="FY1">
        <v>8.27789306640625E-2</v>
      </c>
      <c r="FZ1">
        <v>7.7793359756469699E-2</v>
      </c>
      <c r="GA1">
        <v>6.3827753067016602E-2</v>
      </c>
      <c r="GB1">
        <v>5.58514595031738E-2</v>
      </c>
      <c r="GC1">
        <v>5.8841943740844699E-2</v>
      </c>
      <c r="GD1">
        <v>4.9868345260620103E-2</v>
      </c>
      <c r="GE1">
        <v>4.1924715042114202E-2</v>
      </c>
      <c r="GF1">
        <v>5.6823968887329102E-2</v>
      </c>
      <c r="GG1">
        <v>8.6754560470580999E-2</v>
      </c>
      <c r="GH1">
        <v>5.9839487075805602E-2</v>
      </c>
      <c r="GI1">
        <v>5.8842658996581997E-2</v>
      </c>
      <c r="GJ1">
        <v>6.5824270248413003E-2</v>
      </c>
      <c r="GK1">
        <v>8.3775997161865207E-2</v>
      </c>
      <c r="GL1">
        <v>3.0917882919311499E-2</v>
      </c>
      <c r="GM1">
        <v>4.3883562088012598E-2</v>
      </c>
      <c r="GN1">
        <v>7.5795888900756794E-2</v>
      </c>
      <c r="GO1">
        <v>8.2778453826904297E-2</v>
      </c>
      <c r="GP1">
        <v>0.105820417404174</v>
      </c>
      <c r="GQ1">
        <v>8.6769342422485296E-2</v>
      </c>
      <c r="GR1">
        <v>9.1753482818603502E-2</v>
      </c>
      <c r="GS1">
        <v>8.6768388748168904E-2</v>
      </c>
      <c r="GT1">
        <v>0.105717420578002</v>
      </c>
      <c r="GU1">
        <v>7.0946693420410101E-2</v>
      </c>
      <c r="GV1">
        <v>8.2777261734008706E-2</v>
      </c>
      <c r="GW1">
        <v>5.3812742233276298E-2</v>
      </c>
      <c r="GX1">
        <v>3.6944150924682603E-2</v>
      </c>
      <c r="GY1">
        <v>8.3733797073364202E-2</v>
      </c>
      <c r="GZ1">
        <v>6.0837030410766602E-2</v>
      </c>
      <c r="HA1">
        <v>6.7861795425414997E-2</v>
      </c>
      <c r="HB1">
        <v>0.101727962493896</v>
      </c>
      <c r="HC1">
        <v>8.1799030303954995E-2</v>
      </c>
      <c r="HD1">
        <v>9.1695547103881794E-2</v>
      </c>
      <c r="HE1">
        <v>9.5788478851318304E-2</v>
      </c>
      <c r="HF1">
        <v>8.9756011962890597E-2</v>
      </c>
      <c r="HG1">
        <v>9.7757577896118095E-2</v>
      </c>
      <c r="HH1">
        <v>8.5752725601196206E-2</v>
      </c>
      <c r="HI1">
        <v>6.3829898834228502E-2</v>
      </c>
      <c r="HJ1">
        <v>5.28233051300048E-2</v>
      </c>
      <c r="HK1">
        <v>0.104769945144653</v>
      </c>
      <c r="HL1">
        <v>3.29117774963378E-2</v>
      </c>
      <c r="HM1">
        <v>8.1781148910522405E-2</v>
      </c>
      <c r="HN1">
        <v>5.4855823516845703E-2</v>
      </c>
      <c r="HO1">
        <v>4.5876026153564398E-2</v>
      </c>
      <c r="HP1">
        <v>0.109648704528808</v>
      </c>
      <c r="HQ1">
        <v>6.0876369476318297E-2</v>
      </c>
      <c r="HR1">
        <v>8.8781118392944294E-2</v>
      </c>
      <c r="HS1">
        <v>6.8828344345092704E-2</v>
      </c>
      <c r="HT1">
        <v>6.4797878265380804E-2</v>
      </c>
      <c r="HU1">
        <v>6.4828157424926702E-2</v>
      </c>
      <c r="HV1">
        <v>4.9882411956787102E-2</v>
      </c>
      <c r="HW1">
        <v>6.5826416015625E-2</v>
      </c>
      <c r="HX1">
        <v>4.5856475830078097E-2</v>
      </c>
      <c r="HY1">
        <v>6.7835330963134696E-2</v>
      </c>
      <c r="HZ1">
        <v>6.2832832336425698E-2</v>
      </c>
      <c r="IA1">
        <v>4.7886610031127902E-2</v>
      </c>
      <c r="IB1">
        <v>5.4823875427245997E-2</v>
      </c>
      <c r="IC1">
        <v>5.0859928131103502E-2</v>
      </c>
      <c r="ID1">
        <v>5.5870294570922803E-2</v>
      </c>
      <c r="IE1">
        <v>8.7775230407714802E-2</v>
      </c>
      <c r="IF1">
        <v>6.6793918609619099E-2</v>
      </c>
      <c r="IG1">
        <v>7.9746961593627902E-2</v>
      </c>
      <c r="IH1">
        <v>7.3845386505126898E-2</v>
      </c>
      <c r="II1">
        <v>7.3817491531372001E-2</v>
      </c>
      <c r="IJ1">
        <v>5.0866842269897398E-2</v>
      </c>
      <c r="IK1">
        <v>6.8812847137451102E-2</v>
      </c>
      <c r="IL1">
        <v>0.10783720016479401</v>
      </c>
      <c r="IM1">
        <v>6.8862438201904297E-2</v>
      </c>
      <c r="IN1">
        <v>8.77659320831298E-2</v>
      </c>
      <c r="IO1">
        <v>8.8776588439941406E-2</v>
      </c>
      <c r="IP1">
        <v>9.5730781555175698E-2</v>
      </c>
      <c r="IQ1">
        <v>7.7788829803466797E-2</v>
      </c>
      <c r="IR1">
        <v>7.7790975570678697E-2</v>
      </c>
      <c r="IS1">
        <v>0.163565158843994</v>
      </c>
      <c r="IT1">
        <v>9.2710494995117104E-2</v>
      </c>
      <c r="IU1">
        <v>9.0798616409301702E-2</v>
      </c>
      <c r="IV1">
        <v>7.4819087982177707E-2</v>
      </c>
      <c r="IW1">
        <v>6.9813489913940402E-2</v>
      </c>
      <c r="IX1">
        <v>4.6870231628417899E-2</v>
      </c>
      <c r="IY1">
        <v>7.67948627471923E-2</v>
      </c>
      <c r="IZ1">
        <v>7.4799776077270494E-2</v>
      </c>
      <c r="JA1">
        <v>6.5817594528198201E-2</v>
      </c>
      <c r="JB1">
        <v>0.128666877746582</v>
      </c>
      <c r="JC1">
        <v>9.3749046325683594E-2</v>
      </c>
      <c r="JD1">
        <v>7.5794219970703097E-2</v>
      </c>
      <c r="JE1">
        <v>7.3781251907348605E-2</v>
      </c>
      <c r="JF1">
        <v>4.4844388961791902E-2</v>
      </c>
      <c r="JG1">
        <v>7.3844671249389607E-2</v>
      </c>
      <c r="JH1">
        <v>8.7764978408813393E-2</v>
      </c>
      <c r="JI1">
        <v>8.3775758743286105E-2</v>
      </c>
      <c r="JJ1">
        <v>6.9814443588256794E-2</v>
      </c>
      <c r="JK1">
        <v>3.5906314849853502E-2</v>
      </c>
      <c r="JL1">
        <v>3.5859584808349602E-2</v>
      </c>
      <c r="JM1">
        <v>5.1917552947997998E-2</v>
      </c>
      <c r="JN1">
        <v>5.1845312118530197E-2</v>
      </c>
      <c r="JO1">
        <v>4.1884660720825098E-2</v>
      </c>
      <c r="JP1">
        <v>6.0849189758300698E-2</v>
      </c>
      <c r="JQ1">
        <v>5.8855772018432603E-2</v>
      </c>
      <c r="JR1">
        <v>9.2734575271606404E-2</v>
      </c>
      <c r="JS1">
        <v>8.3787202835082994E-2</v>
      </c>
      <c r="JT1">
        <v>4.3894767761230399E-2</v>
      </c>
      <c r="JU1">
        <v>5.2830696105956997E-2</v>
      </c>
      <c r="JV1">
        <v>6.9814920425414997E-2</v>
      </c>
      <c r="JW1">
        <v>7.2802543640136705E-2</v>
      </c>
      <c r="JX1">
        <v>7.0777654647827107E-2</v>
      </c>
      <c r="JY1">
        <v>8.8799715042114202E-2</v>
      </c>
      <c r="JZ1">
        <v>5.8841466903686503E-2</v>
      </c>
      <c r="KA1">
        <v>4.0908575057983398E-2</v>
      </c>
      <c r="KB1">
        <v>5.3853750228881801E-2</v>
      </c>
      <c r="KC1">
        <v>6.6816568374633706E-2</v>
      </c>
      <c r="KD1">
        <v>7.5801610946655204E-2</v>
      </c>
      <c r="KE1">
        <v>6.4815998077392495E-2</v>
      </c>
      <c r="KF1">
        <v>5.0862312316894497E-2</v>
      </c>
      <c r="KG1">
        <v>6.3786983489990207E-2</v>
      </c>
      <c r="KH1">
        <v>7.5840711593627902E-2</v>
      </c>
      <c r="KI1">
        <v>4.9878835678100503E-2</v>
      </c>
      <c r="KJ1">
        <v>4.7872304916381801E-2</v>
      </c>
      <c r="KK1">
        <v>6.88145160675048E-2</v>
      </c>
      <c r="KL1">
        <v>6.8801164627075195E-2</v>
      </c>
      <c r="KM1">
        <v>9.4747543334960896E-2</v>
      </c>
      <c r="KN1">
        <v>6.8819761276245103E-2</v>
      </c>
      <c r="KO1">
        <v>6.9817304611205999E-2</v>
      </c>
      <c r="KP1">
        <v>4.7879695892333901E-2</v>
      </c>
      <c r="KQ1">
        <v>4.7872304916381801E-2</v>
      </c>
      <c r="KR1">
        <v>6.4811944961547796E-2</v>
      </c>
      <c r="KS1">
        <v>7.0830345153808594E-2</v>
      </c>
      <c r="KT1">
        <v>0.11169624328613199</v>
      </c>
      <c r="KU1">
        <v>6.7819595336913993E-2</v>
      </c>
      <c r="KV1">
        <v>0.144611835479736</v>
      </c>
      <c r="KW1">
        <v>4.3887138366699198E-2</v>
      </c>
      <c r="KX1">
        <v>4.7852277755737298E-2</v>
      </c>
      <c r="KY1">
        <v>4.5880794525146401E-2</v>
      </c>
      <c r="KZ1">
        <v>6.0834407806396401E-2</v>
      </c>
      <c r="LA1">
        <v>0.15758204460144001</v>
      </c>
      <c r="LB1">
        <v>7.6806306838989202E-2</v>
      </c>
      <c r="LC1">
        <v>7.2805881500244099E-2</v>
      </c>
      <c r="LD1">
        <v>8.5753917694091797E-2</v>
      </c>
      <c r="LE1">
        <v>5.3874015808105399E-2</v>
      </c>
      <c r="LF1">
        <v>4.38690185546875E-2</v>
      </c>
      <c r="LG1">
        <v>6.4843654632568304E-2</v>
      </c>
      <c r="LH1">
        <v>4.4880151748657199E-2</v>
      </c>
      <c r="LI1">
        <v>6.4765930175781194E-2</v>
      </c>
      <c r="LJ1">
        <v>7.58383274078369E-2</v>
      </c>
      <c r="LK1">
        <v>6.1795711517333901E-2</v>
      </c>
      <c r="LL1">
        <v>4.1926860809326102E-2</v>
      </c>
      <c r="LM1">
        <v>5.2858829498291002E-2</v>
      </c>
      <c r="LN1">
        <v>5.2860498428344699E-2</v>
      </c>
      <c r="LO1">
        <v>5.2860260009765597E-2</v>
      </c>
      <c r="LP1">
        <v>9.2752218246459905E-2</v>
      </c>
      <c r="LQ1">
        <v>4.2885065078735303E-2</v>
      </c>
      <c r="LR1">
        <v>5.98371028900146E-2</v>
      </c>
      <c r="LS1">
        <v>4.7871351242065402E-2</v>
      </c>
      <c r="LT1">
        <v>6.0839176177978502E-2</v>
      </c>
      <c r="LU1">
        <v>5.8800220489501898E-2</v>
      </c>
      <c r="LV1">
        <v>7.2846412658691406E-2</v>
      </c>
      <c r="LW1">
        <v>5.4853439331054597E-2</v>
      </c>
      <c r="LX1">
        <v>6.4840078353881794E-2</v>
      </c>
      <c r="LY1">
        <v>8.4774017333984306E-2</v>
      </c>
      <c r="LZ1">
        <v>5.0849914550781201E-2</v>
      </c>
      <c r="MA1">
        <v>7.7750921249389607E-2</v>
      </c>
      <c r="MB1">
        <v>7.2862625122070299E-2</v>
      </c>
      <c r="MC1">
        <v>6.47709369659423E-2</v>
      </c>
      <c r="MD1">
        <v>3.6943912506103502E-2</v>
      </c>
      <c r="ME1">
        <v>5.7841062545776298E-2</v>
      </c>
      <c r="MF1">
        <v>7.0815086364746094E-2</v>
      </c>
      <c r="MG1">
        <v>5.7845592498779297E-2</v>
      </c>
      <c r="MH1">
        <v>7.8746795654296806E-2</v>
      </c>
      <c r="MI1">
        <v>8.2820415496826102E-2</v>
      </c>
      <c r="MJ1">
        <v>8.1779003143310505E-2</v>
      </c>
      <c r="MK1">
        <v>0.10679578781127901</v>
      </c>
      <c r="ML1">
        <v>4.8925161361694301E-2</v>
      </c>
      <c r="MM1">
        <v>6.6821336746215806E-2</v>
      </c>
      <c r="MN1">
        <v>0.13663625717163</v>
      </c>
      <c r="MO1">
        <v>8.0782890319824205E-2</v>
      </c>
      <c r="MP1">
        <v>0.13363814353942799</v>
      </c>
      <c r="MQ1">
        <v>4.2879104614257799E-2</v>
      </c>
      <c r="MR1">
        <v>3.5915374755859299E-2</v>
      </c>
      <c r="MS1">
        <v>7.5739145278930595E-2</v>
      </c>
      <c r="MT1">
        <v>6.7818880081176702E-2</v>
      </c>
      <c r="MU1">
        <v>0.110704898834228</v>
      </c>
      <c r="MV1">
        <v>6.2889099121093694E-2</v>
      </c>
      <c r="MW1">
        <v>8.1761598587036105E-2</v>
      </c>
      <c r="MX1">
        <v>6.9835186004638602E-2</v>
      </c>
      <c r="MY1">
        <v>8.6710691452026298E-2</v>
      </c>
      <c r="MZ1">
        <v>6.9810628890991197E-2</v>
      </c>
      <c r="NA1">
        <v>3.9893627166747998E-2</v>
      </c>
      <c r="NB1">
        <v>4.79147434234619E-2</v>
      </c>
      <c r="NC1">
        <v>4.4879674911499003E-2</v>
      </c>
      <c r="ND1">
        <v>3.7898302078247001E-2</v>
      </c>
      <c r="NE1">
        <v>5.1876068115234299E-2</v>
      </c>
      <c r="NF1">
        <v>6.9795370101928697E-2</v>
      </c>
      <c r="NG1">
        <v>4.7891378402709898E-2</v>
      </c>
      <c r="NH1">
        <v>4.3877601623535101E-2</v>
      </c>
      <c r="NI1">
        <v>5.7827472686767502E-2</v>
      </c>
      <c r="NJ1">
        <v>7.1774959564208901E-2</v>
      </c>
      <c r="NK1">
        <v>5.2859306335449198E-2</v>
      </c>
      <c r="NL1">
        <v>8.3775997161865207E-2</v>
      </c>
      <c r="NM1">
        <v>7.4798345565795898E-2</v>
      </c>
      <c r="NN1">
        <v>9.4746351242065402E-2</v>
      </c>
      <c r="NO1">
        <v>0.103729009628295</v>
      </c>
      <c r="NP1">
        <v>7.5791597366332994E-2</v>
      </c>
      <c r="NQ1">
        <v>7.5796842575073201E-2</v>
      </c>
      <c r="NR1">
        <v>5.4858446121215799E-2</v>
      </c>
      <c r="NS1">
        <v>9.4742536544799805E-2</v>
      </c>
      <c r="NT1">
        <v>7.3802471160888602E-2</v>
      </c>
      <c r="NU1">
        <v>9.3750476837158203E-2</v>
      </c>
      <c r="NV1">
        <v>4.1887283325195299E-2</v>
      </c>
      <c r="NW1">
        <v>7.5842857360839802E-2</v>
      </c>
      <c r="NX1">
        <v>6.7813873291015597E-2</v>
      </c>
      <c r="NY1">
        <v>6.9815397262573201E-2</v>
      </c>
      <c r="NZ1">
        <v>5.0868511199951102E-2</v>
      </c>
      <c r="OA1">
        <v>5.5845499038696199E-2</v>
      </c>
      <c r="OB1">
        <v>9.7739696502685505E-2</v>
      </c>
      <c r="OC1">
        <v>6.9812297821044894E-2</v>
      </c>
      <c r="OD1">
        <v>6.7817926406860296E-2</v>
      </c>
      <c r="OE1">
        <v>8.4774017333984306E-2</v>
      </c>
      <c r="OF1">
        <v>7.7807664871215806E-2</v>
      </c>
      <c r="OG1">
        <v>8.1780433654785101E-2</v>
      </c>
      <c r="OH1">
        <v>6.8827629089355399E-2</v>
      </c>
      <c r="OI1">
        <v>0.101716518402099</v>
      </c>
      <c r="OJ1">
        <v>8.3791732788085896E-2</v>
      </c>
      <c r="OK1">
        <v>8.9744329452514607E-2</v>
      </c>
      <c r="OL1">
        <v>5.4848432540893499E-2</v>
      </c>
      <c r="OM1">
        <v>5.4843902587890597E-2</v>
      </c>
      <c r="ON1">
        <v>6.7833423614501898E-2</v>
      </c>
      <c r="OO1">
        <v>7.3802947998046806E-2</v>
      </c>
      <c r="OP1">
        <v>6.4826011657714802E-2</v>
      </c>
      <c r="OQ1">
        <v>7.9775571823120103E-2</v>
      </c>
      <c r="OR1">
        <v>6.6833019256591797E-2</v>
      </c>
      <c r="OS1">
        <v>6.0836553573608398E-2</v>
      </c>
      <c r="OT1">
        <v>4.5863866806030197E-2</v>
      </c>
      <c r="OU1">
        <v>4.4880628585815402E-2</v>
      </c>
      <c r="OV1">
        <v>4.4873714447021401E-2</v>
      </c>
      <c r="OW1">
        <v>6.0842275619506801E-2</v>
      </c>
      <c r="OX1">
        <v>5.1869153976440402E-2</v>
      </c>
      <c r="OY1">
        <v>7.0797920227050698E-2</v>
      </c>
      <c r="OZ1">
        <v>6.3833713531494099E-2</v>
      </c>
      <c r="PA1">
        <v>7.77935981750488E-2</v>
      </c>
      <c r="PB1">
        <v>5.1860332489013602E-2</v>
      </c>
      <c r="PC1">
        <v>5.3871631622314398E-2</v>
      </c>
      <c r="PD1">
        <v>5.6848764419555602E-2</v>
      </c>
      <c r="PE1">
        <v>4.88114356994628E-2</v>
      </c>
      <c r="PF1">
        <v>4.7928810119628899E-2</v>
      </c>
      <c r="PG1">
        <v>7.5740098953247001E-2</v>
      </c>
      <c r="PH1">
        <v>6.2868595123291002E-2</v>
      </c>
      <c r="PI1">
        <v>4.4891357421875E-2</v>
      </c>
      <c r="PJ1">
        <v>4.2836904525756801E-2</v>
      </c>
      <c r="PK1">
        <v>4.3941497802734299E-2</v>
      </c>
      <c r="PL1">
        <v>6.5822839736938393E-2</v>
      </c>
      <c r="PM1">
        <v>8.3770275115966797E-2</v>
      </c>
      <c r="PN1">
        <v>5.7836771011352497E-2</v>
      </c>
      <c r="PO1">
        <v>4.5876264572143499E-2</v>
      </c>
      <c r="PP1">
        <v>4.3897151947021401E-2</v>
      </c>
      <c r="PQ1">
        <v>4.1832923889160101E-2</v>
      </c>
      <c r="PR1">
        <v>4.29425239562988E-2</v>
      </c>
      <c r="PS1">
        <v>7.3801517486572196E-2</v>
      </c>
      <c r="PT1">
        <v>4.5861721038818297E-2</v>
      </c>
      <c r="PU1">
        <v>4.7842979431152302E-2</v>
      </c>
      <c r="PV1">
        <v>3.3897876739501898E-2</v>
      </c>
      <c r="PW1">
        <v>6.1880588531494099E-2</v>
      </c>
      <c r="PX1">
        <v>5.0876379013061503E-2</v>
      </c>
      <c r="PY1">
        <v>4.3824434280395501E-2</v>
      </c>
      <c r="PZ1">
        <v>7.1864843368530204E-2</v>
      </c>
      <c r="QA1">
        <v>7.8788280487060505E-2</v>
      </c>
      <c r="QB1">
        <v>7.6774597167968694E-2</v>
      </c>
      <c r="QC1">
        <v>5.7848930358886698E-2</v>
      </c>
      <c r="QD1">
        <v>5.1864385604858398E-2</v>
      </c>
      <c r="QE1">
        <v>0.113698005676269</v>
      </c>
      <c r="QF1">
        <v>3.2908916473388602E-2</v>
      </c>
      <c r="QG1">
        <v>6.2834024429321206E-2</v>
      </c>
      <c r="QH1">
        <v>3.8909673690795898E-2</v>
      </c>
      <c r="QI1">
        <v>8.9744806289672796E-2</v>
      </c>
      <c r="QJ1">
        <v>7.6796054840087793E-2</v>
      </c>
      <c r="QK1">
        <v>6.9817066192626898E-2</v>
      </c>
      <c r="QL1">
        <v>7.2807788848876898E-2</v>
      </c>
      <c r="QM1">
        <v>6.2840223312377902E-2</v>
      </c>
      <c r="QN1">
        <v>7.5784206390380804E-2</v>
      </c>
      <c r="QO1">
        <v>8.8717460632324205E-2</v>
      </c>
      <c r="QP1">
        <v>8.3833456039428697E-2</v>
      </c>
      <c r="QQ1">
        <v>3.9901256561279297E-2</v>
      </c>
      <c r="QR1">
        <v>5.8835506439208901E-2</v>
      </c>
      <c r="QS1">
        <v>7.1808338165283203E-2</v>
      </c>
      <c r="QT1">
        <v>7.5783252716064398E-2</v>
      </c>
      <c r="QU1">
        <v>6.5823316574096596E-2</v>
      </c>
      <c r="QV1">
        <v>8.77728462219238E-2</v>
      </c>
      <c r="QW1">
        <v>8.4766387939453097E-2</v>
      </c>
      <c r="QX1">
        <v>8.0782651901245103E-2</v>
      </c>
      <c r="QY1">
        <v>9.1756820678710896E-2</v>
      </c>
      <c r="QZ1">
        <v>7.1820735931396401E-2</v>
      </c>
      <c r="RA1">
        <v>5.8844566345214802E-2</v>
      </c>
      <c r="RB1">
        <v>9.2746734619140597E-2</v>
      </c>
      <c r="RC1">
        <v>7.8793048858642495E-2</v>
      </c>
      <c r="RD1">
        <v>4.68182563781738E-2</v>
      </c>
      <c r="RE1">
        <v>6.3869237899780204E-2</v>
      </c>
      <c r="RF1">
        <v>5.1822423934936503E-2</v>
      </c>
      <c r="RG1">
        <v>5.7885885238647398E-2</v>
      </c>
      <c r="RH1">
        <v>3.4922122955322203E-2</v>
      </c>
      <c r="RI1">
        <v>5.6861877441406201E-2</v>
      </c>
      <c r="RJ1">
        <v>4.38742637634277E-2</v>
      </c>
      <c r="RK1">
        <v>7.0803880691528306E-2</v>
      </c>
      <c r="RL1">
        <v>5.7789802551269497E-2</v>
      </c>
      <c r="RM1">
        <v>5.2900075912475503E-2</v>
      </c>
      <c r="RN1">
        <v>3.8896560668945299E-2</v>
      </c>
      <c r="RO1">
        <v>4.3887138366699198E-2</v>
      </c>
      <c r="RP1">
        <v>6.6818714141845703E-2</v>
      </c>
      <c r="RQ1">
        <v>7.0808172225952107E-2</v>
      </c>
      <c r="RR1">
        <v>8.3775758743286105E-2</v>
      </c>
      <c r="RS1">
        <v>6.18460178375244E-2</v>
      </c>
      <c r="RT1">
        <v>8.4778785705566406E-2</v>
      </c>
      <c r="RU1">
        <v>6.1819076538085903E-2</v>
      </c>
      <c r="RV1">
        <v>9.6780538558959905E-2</v>
      </c>
      <c r="RW1">
        <v>8.5732698440551702E-2</v>
      </c>
      <c r="RX1">
        <v>6.9769382476806599E-2</v>
      </c>
      <c r="RY1">
        <v>9.3787431716918904E-2</v>
      </c>
      <c r="RZ1">
        <v>4.28898334503173E-2</v>
      </c>
      <c r="SA1">
        <v>5.4853200912475503E-2</v>
      </c>
      <c r="SB1">
        <v>0.107711791992187</v>
      </c>
      <c r="SC1">
        <v>6.08637332916259E-2</v>
      </c>
      <c r="SD1">
        <v>8.5741758346557603E-2</v>
      </c>
      <c r="SE1">
        <v>6.8818569183349595E-2</v>
      </c>
      <c r="SF1">
        <v>5.58667182922363E-2</v>
      </c>
      <c r="SG1">
        <v>8.2875967025756794E-2</v>
      </c>
      <c r="SH1">
        <v>8.1763267517089802E-2</v>
      </c>
      <c r="SI1">
        <v>8.5731506347656194E-2</v>
      </c>
      <c r="SJ1">
        <v>3.6963224411010701E-2</v>
      </c>
      <c r="SK1">
        <v>5.3792953491210903E-2</v>
      </c>
      <c r="SL1">
        <v>3.8931608200073201E-2</v>
      </c>
      <c r="SM1">
        <v>5.7867765426635701E-2</v>
      </c>
      <c r="SN1">
        <v>7.1807861328125E-2</v>
      </c>
      <c r="SO1">
        <v>4.9865961074829102E-2</v>
      </c>
      <c r="SP1">
        <v>5.4839372634887598E-2</v>
      </c>
      <c r="SQ1">
        <v>3.98981571197509E-2</v>
      </c>
      <c r="SR1">
        <v>8.87577533721923E-2</v>
      </c>
      <c r="SS1">
        <v>8.27789306640625E-2</v>
      </c>
      <c r="ST1">
        <v>6.9828271865844699E-2</v>
      </c>
      <c r="SU1">
        <v>7.7777147293090806E-2</v>
      </c>
      <c r="SV1">
        <v>9.0771436691284096E-2</v>
      </c>
      <c r="SW1">
        <v>6.5835237503051702E-2</v>
      </c>
      <c r="SX1">
        <v>4.9856901168823201E-2</v>
      </c>
      <c r="SY1">
        <v>5.0865411758422803E-2</v>
      </c>
      <c r="SZ1">
        <v>7.8729867935180595E-2</v>
      </c>
      <c r="TA1">
        <v>4.1887760162353502E-2</v>
      </c>
      <c r="TB1">
        <v>5.58929443359375E-2</v>
      </c>
      <c r="TC1">
        <v>4.9867391586303697E-2</v>
      </c>
      <c r="TD1">
        <v>3.7914752960205002E-2</v>
      </c>
      <c r="TE1">
        <v>7.5795412063598605E-2</v>
      </c>
      <c r="TF1">
        <v>7.8789710998535101E-2</v>
      </c>
      <c r="TG1">
        <v>4.58600521087646E-2</v>
      </c>
      <c r="TH1">
        <v>6.5826654434204102E-2</v>
      </c>
      <c r="TI1">
        <v>5.97977638244628E-2</v>
      </c>
      <c r="TJ1">
        <v>6.6865682601928697E-2</v>
      </c>
      <c r="TK1">
        <v>9.3748569488525293E-2</v>
      </c>
      <c r="TL1">
        <v>9.2766284942626898E-2</v>
      </c>
      <c r="TM1">
        <v>9.0756893157958901E-2</v>
      </c>
      <c r="TN1">
        <v>7.8789472579955999E-2</v>
      </c>
      <c r="TO1">
        <v>9.6713781356811496E-2</v>
      </c>
      <c r="TP1">
        <v>7.5810194015502902E-2</v>
      </c>
      <c r="TQ1">
        <v>7.08050727844238E-2</v>
      </c>
      <c r="TR1">
        <v>5.1870346069335903E-2</v>
      </c>
      <c r="TS1">
        <v>7.7788352966308594E-2</v>
      </c>
      <c r="TT1">
        <v>6.4845800399780204E-2</v>
      </c>
      <c r="TU1">
        <v>6.0838222503662102E-2</v>
      </c>
      <c r="TV1">
        <v>0.108689069747924</v>
      </c>
      <c r="TW1">
        <v>8.4774017333984306E-2</v>
      </c>
      <c r="TX1">
        <v>8.17844867706298E-2</v>
      </c>
      <c r="TY1">
        <v>7.7804088592529297E-2</v>
      </c>
      <c r="TZ1">
        <v>7.5785875320434501E-2</v>
      </c>
      <c r="UA1">
        <v>3.5900592803955002E-2</v>
      </c>
      <c r="UB1">
        <v>4.1890859603881801E-2</v>
      </c>
      <c r="UC1">
        <v>7.9786539077758706E-2</v>
      </c>
      <c r="UD1">
        <v>7.4795007705688393E-2</v>
      </c>
      <c r="UE1">
        <v>4.7874689102172803E-2</v>
      </c>
      <c r="UF1">
        <v>7.5796604156494099E-2</v>
      </c>
      <c r="UG1">
        <v>8.6783409118652302E-2</v>
      </c>
      <c r="UH1">
        <v>7.5796842575073201E-2</v>
      </c>
      <c r="UI1">
        <v>7.7793836593627902E-2</v>
      </c>
      <c r="UJ1">
        <v>7.6794624328613198E-2</v>
      </c>
      <c r="UK1">
        <v>5.0855159759521401E-2</v>
      </c>
      <c r="UL1">
        <v>5.18689155578613E-2</v>
      </c>
      <c r="UM1">
        <v>5.7845830917358398E-2</v>
      </c>
      <c r="UN1">
        <v>7.7790975570678697E-2</v>
      </c>
      <c r="UO1">
        <v>6.4811706542968694E-2</v>
      </c>
      <c r="UP1">
        <v>8.6770534515380804E-2</v>
      </c>
      <c r="UQ1">
        <v>9.4744682312011705E-2</v>
      </c>
      <c r="UR1">
        <v>8.3773851394653306E-2</v>
      </c>
      <c r="US1">
        <v>7.7794075012207003E-2</v>
      </c>
      <c r="UT1">
        <v>0.117701530456542</v>
      </c>
      <c r="UU1">
        <v>4.0889263153076102E-2</v>
      </c>
      <c r="UV1">
        <v>8.7709188461303697E-2</v>
      </c>
      <c r="UW1">
        <v>7.3842048645019503E-2</v>
      </c>
      <c r="UX1">
        <v>7.5814723968505804E-2</v>
      </c>
      <c r="UY1">
        <v>8.6752891540527302E-2</v>
      </c>
      <c r="UZ1">
        <v>3.5919427871704102E-2</v>
      </c>
      <c r="VA1">
        <v>7.1788311004638602E-2</v>
      </c>
      <c r="VB1">
        <v>5.3862333297729402E-2</v>
      </c>
      <c r="VC1">
        <v>8.5768461227416895E-2</v>
      </c>
      <c r="VD1">
        <v>8.2744836807250893E-2</v>
      </c>
      <c r="VE1">
        <v>5.3885936737060498E-2</v>
      </c>
      <c r="VF1">
        <v>3.6905527114868102E-2</v>
      </c>
      <c r="VG1">
        <v>4.0894508361816399E-2</v>
      </c>
      <c r="VH1">
        <v>9.5734119415283203E-2</v>
      </c>
      <c r="VI1">
        <v>5.0870895385742097E-2</v>
      </c>
      <c r="VJ1">
        <v>5.6862831115722601E-2</v>
      </c>
      <c r="VK1">
        <v>0.12764310836791901</v>
      </c>
      <c r="VL1">
        <v>5.8844566345214802E-2</v>
      </c>
      <c r="VM1">
        <v>4.4874191284179597E-2</v>
      </c>
      <c r="VN1">
        <v>9.87396240234375E-2</v>
      </c>
      <c r="VO1">
        <v>7.0811510086059501E-2</v>
      </c>
      <c r="VP1">
        <v>7.77914524078369E-2</v>
      </c>
      <c r="VQ1">
        <v>6.6814899444579995E-2</v>
      </c>
      <c r="VR1">
        <v>8.7791919708251898E-2</v>
      </c>
      <c r="VS1">
        <v>8.9758157730102497E-2</v>
      </c>
      <c r="VT1">
        <v>7.0797204971313393E-2</v>
      </c>
      <c r="VU1">
        <v>8.8716506958007799E-2</v>
      </c>
      <c r="VV1">
        <v>9.1809034347534096E-2</v>
      </c>
      <c r="VW1">
        <v>6.6815137863159096E-2</v>
      </c>
      <c r="VX1">
        <v>6.1831474304199198E-2</v>
      </c>
      <c r="VY1">
        <v>4.8886060714721603E-2</v>
      </c>
      <c r="VZ1">
        <v>6.8815946578979395E-2</v>
      </c>
      <c r="WA1">
        <v>4.3822526931762598E-2</v>
      </c>
      <c r="WB1">
        <v>8.1822633743286105E-2</v>
      </c>
      <c r="WC1">
        <v>5.9839725494384703E-2</v>
      </c>
      <c r="WD1">
        <v>5.3875446319580002E-2</v>
      </c>
      <c r="WE1">
        <v>5.6844711303710903E-2</v>
      </c>
      <c r="WF1">
        <v>6.2832117080688393E-2</v>
      </c>
      <c r="WG1">
        <v>5.78446388244628E-2</v>
      </c>
      <c r="WH1">
        <v>7.4799537658691406E-2</v>
      </c>
      <c r="WI1">
        <v>6.9794654846191406E-2</v>
      </c>
      <c r="WJ1">
        <v>8.3795785903930595E-2</v>
      </c>
      <c r="WK1">
        <v>8.6752176284789997E-2</v>
      </c>
      <c r="WL1">
        <v>5.6850194931030197E-2</v>
      </c>
      <c r="WM1">
        <v>5.48517704010009E-2</v>
      </c>
      <c r="WN1">
        <v>7.18252658843994E-2</v>
      </c>
      <c r="WO1">
        <v>6.08179569244384E-2</v>
      </c>
      <c r="WP1">
        <v>5.5866479873657199E-2</v>
      </c>
      <c r="WQ1">
        <v>3.2896041870117097E-2</v>
      </c>
      <c r="WR1">
        <v>5.5855512619018499E-2</v>
      </c>
      <c r="WS1">
        <v>5.9839010238647398E-2</v>
      </c>
      <c r="WT1">
        <v>6.8813562393188393E-2</v>
      </c>
      <c r="WU1">
        <v>4.8856496810913003E-2</v>
      </c>
      <c r="WV1">
        <v>6.2803030014038003E-2</v>
      </c>
      <c r="WW1">
        <v>8.6813449859619099E-2</v>
      </c>
      <c r="WX1">
        <v>6.2831163406372001E-2</v>
      </c>
      <c r="WY1">
        <v>8.6766004562377902E-2</v>
      </c>
      <c r="WZ1">
        <v>5.9842824935913003E-2</v>
      </c>
      <c r="XA1">
        <v>4.0890216827392502E-2</v>
      </c>
      <c r="XB1">
        <v>4.2878389358520501E-2</v>
      </c>
      <c r="XC1">
        <v>2.6948213577270501E-2</v>
      </c>
      <c r="XD1">
        <v>5.0848007202148403E-2</v>
      </c>
      <c r="XE1">
        <v>6.0837507247924798E-2</v>
      </c>
      <c r="XF1">
        <v>5.68432807922363E-2</v>
      </c>
      <c r="XG1">
        <v>8.7769985198974595E-2</v>
      </c>
      <c r="XH1">
        <v>4.6874761581420898E-2</v>
      </c>
      <c r="XI1">
        <v>6.0853242874145501E-2</v>
      </c>
      <c r="XJ1">
        <v>5.4852008819580002E-2</v>
      </c>
      <c r="XK1">
        <v>3.9896965026855399E-2</v>
      </c>
      <c r="XL1">
        <v>4.8866748809814398E-2</v>
      </c>
      <c r="XM1">
        <v>5.5835485458374003E-2</v>
      </c>
      <c r="XN1">
        <v>4.9870729446411098E-2</v>
      </c>
      <c r="XO1">
        <v>4.0886878967285101E-2</v>
      </c>
      <c r="XP1">
        <v>6.8883657455444294E-2</v>
      </c>
      <c r="XQ1">
        <v>4.5937299728393499E-2</v>
      </c>
      <c r="XR1">
        <v>4.1889190673828097E-2</v>
      </c>
      <c r="XS1">
        <v>5.68516254425048E-2</v>
      </c>
      <c r="XT1">
        <v>3.28900814056396E-2</v>
      </c>
      <c r="XU1">
        <v>6.4841747283935505E-2</v>
      </c>
      <c r="XV1">
        <v>4.7871589660644497E-2</v>
      </c>
      <c r="XW1">
        <v>7.7803373336791895E-2</v>
      </c>
      <c r="XX1">
        <v>6.7795038223266602E-2</v>
      </c>
      <c r="XY1">
        <v>6.4821720123291002E-2</v>
      </c>
      <c r="XZ1">
        <v>0.12367367744445799</v>
      </c>
      <c r="YA1">
        <v>4.3885707855224602E-2</v>
      </c>
      <c r="YB1">
        <v>3.6909341812133699E-2</v>
      </c>
      <c r="YC1">
        <v>4.4865369796752902E-2</v>
      </c>
      <c r="YD1">
        <v>5.7849407196044901E-2</v>
      </c>
      <c r="YE1">
        <v>7.8748226165771401E-2</v>
      </c>
      <c r="YF1">
        <v>4.3938636779785101E-2</v>
      </c>
      <c r="YG1">
        <v>3.1899452209472601E-2</v>
      </c>
      <c r="YH1">
        <v>5.4854631423950098E-2</v>
      </c>
      <c r="YI1">
        <v>5.5865049362182603E-2</v>
      </c>
      <c r="YJ1">
        <v>5.4853439331054597E-2</v>
      </c>
      <c r="YK1">
        <v>6.2830209732055595E-2</v>
      </c>
      <c r="YL1">
        <v>7.7764987945556599E-2</v>
      </c>
      <c r="YM1">
        <v>6.1859607696533203E-2</v>
      </c>
      <c r="YN1">
        <v>8.8779687881469699E-2</v>
      </c>
      <c r="YO1">
        <v>7.7780485153198201E-2</v>
      </c>
      <c r="YP1">
        <v>7.07981586456298E-2</v>
      </c>
      <c r="YQ1">
        <v>4.4880628585815402E-2</v>
      </c>
      <c r="YR1">
        <v>4.9864768981933497E-2</v>
      </c>
      <c r="YS1">
        <v>6.8816184997558594E-2</v>
      </c>
      <c r="YT1">
        <v>7.2814464569091797E-2</v>
      </c>
      <c r="YU1">
        <v>6.0826063156127902E-2</v>
      </c>
      <c r="YV1">
        <v>6.3830614089965806E-2</v>
      </c>
      <c r="YW1">
        <v>4.98678684234619E-2</v>
      </c>
      <c r="YX1">
        <v>3.5905838012695299E-2</v>
      </c>
      <c r="YY1">
        <v>5.4851531982421799E-2</v>
      </c>
      <c r="YZ1">
        <v>7.6794624328613198E-2</v>
      </c>
      <c r="ZA1">
        <v>5.1857948303222601E-2</v>
      </c>
      <c r="ZB1">
        <v>6.4842462539672796E-2</v>
      </c>
      <c r="ZC1">
        <v>5.38556575775146E-2</v>
      </c>
      <c r="ZD1">
        <v>9.0744256973266602E-2</v>
      </c>
      <c r="ZE1">
        <v>8.37728977203369E-2</v>
      </c>
      <c r="ZF1">
        <v>8.2779645919799805E-2</v>
      </c>
      <c r="ZG1">
        <v>7.7805042266845703E-2</v>
      </c>
      <c r="ZH1">
        <v>6.4813852310180595E-2</v>
      </c>
      <c r="ZI1">
        <v>6.3827037811279297E-2</v>
      </c>
      <c r="ZJ1">
        <v>6.7818880081176702E-2</v>
      </c>
      <c r="ZK1">
        <v>4.0908336639404297E-2</v>
      </c>
      <c r="ZL1">
        <v>5.9839963912963798E-2</v>
      </c>
      <c r="ZM1">
        <v>6.1836481094360303E-2</v>
      </c>
      <c r="ZN1">
        <v>7.0812702178954995E-2</v>
      </c>
      <c r="ZO1">
        <v>7.9765081405639607E-2</v>
      </c>
      <c r="ZP1">
        <v>8.6776256561279297E-2</v>
      </c>
      <c r="ZQ1">
        <v>4.98642921447753E-2</v>
      </c>
      <c r="ZR1">
        <v>6.2843322753906194E-2</v>
      </c>
      <c r="ZS1">
        <v>7.1753740310668904E-2</v>
      </c>
      <c r="ZT1">
        <v>5.1876068115234299E-2</v>
      </c>
      <c r="ZU1">
        <v>4.6916723251342697E-2</v>
      </c>
      <c r="ZV1">
        <v>6.0997009277343701E-2</v>
      </c>
      <c r="ZW1">
        <v>5.5851221084594699E-2</v>
      </c>
      <c r="ZX1">
        <v>0.107693195343017</v>
      </c>
      <c r="ZY1">
        <v>8.4791183471679604E-2</v>
      </c>
      <c r="ZZ1">
        <v>7.1807622909545898E-2</v>
      </c>
      <c r="AAA1">
        <v>9.1759443283080999E-2</v>
      </c>
      <c r="AAB1">
        <v>7.3797702789306599E-2</v>
      </c>
      <c r="AAC1">
        <v>6.5824031829833901E-2</v>
      </c>
      <c r="AAD1">
        <v>6.4818859100341797E-2</v>
      </c>
      <c r="AAE1">
        <v>8.8774442672729395E-2</v>
      </c>
      <c r="AAF1">
        <v>6.7814588546752902E-2</v>
      </c>
      <c r="AAG1">
        <v>8.0769777297973605E-2</v>
      </c>
      <c r="AAH1">
        <v>7.5812339782714802E-2</v>
      </c>
      <c r="AAI1">
        <v>8.4773778915405204E-2</v>
      </c>
      <c r="AAJ1">
        <v>5.6830644607543897E-2</v>
      </c>
      <c r="AAK1">
        <v>6.6827297210693304E-2</v>
      </c>
      <c r="AAL1">
        <v>9.3750476837158203E-2</v>
      </c>
      <c r="AAM1">
        <v>6.8811655044555595E-2</v>
      </c>
      <c r="AAN1">
        <v>5.48553466796875E-2</v>
      </c>
      <c r="AAO1">
        <v>8.4769964218139607E-2</v>
      </c>
      <c r="AAP1">
        <v>2.9925823211669901E-2</v>
      </c>
      <c r="AAQ1">
        <v>5.08701801300048E-2</v>
      </c>
      <c r="AAR1">
        <v>8.6754322052001898E-2</v>
      </c>
      <c r="AAS1">
        <v>9.1757059097289997E-2</v>
      </c>
      <c r="AAT1">
        <v>5.2858114242553697E-2</v>
      </c>
      <c r="AAU1">
        <v>7.1808099746704102E-2</v>
      </c>
      <c r="AAV1">
        <v>5.3856611251830999E-2</v>
      </c>
      <c r="AAW1">
        <v>7.2808504104614202E-2</v>
      </c>
      <c r="AAX1">
        <v>4.5889616012573201E-2</v>
      </c>
      <c r="AAY1">
        <v>5.2846193313598598E-2</v>
      </c>
      <c r="AAZ1">
        <v>0.116688013076782</v>
      </c>
      <c r="ABA1">
        <v>5.4809808731079102E-2</v>
      </c>
      <c r="ABB1">
        <v>6.1877727508544901E-2</v>
      </c>
      <c r="ABC1">
        <v>9.9741458892822196E-2</v>
      </c>
      <c r="ABD1">
        <v>3.4896373748779297E-2</v>
      </c>
      <c r="ABE1">
        <v>5.3874492645263602E-2</v>
      </c>
      <c r="ABF1">
        <v>5.0860404968261698E-2</v>
      </c>
      <c r="ABG1">
        <v>4.4883728027343701E-2</v>
      </c>
      <c r="ABH1">
        <v>4.6853065490722601E-2</v>
      </c>
      <c r="ABI1">
        <v>8.4791183471679604E-2</v>
      </c>
      <c r="ABJ1">
        <v>6.5825223922729395E-2</v>
      </c>
      <c r="ABK1">
        <v>7.0810079574584905E-2</v>
      </c>
      <c r="ABL1">
        <v>6.3812971115112305E-2</v>
      </c>
      <c r="ABM1">
        <v>6.5845012664794894E-2</v>
      </c>
      <c r="ABN1">
        <v>6.0777187347412102E-2</v>
      </c>
      <c r="ABO1">
        <v>7.3840618133544894E-2</v>
      </c>
      <c r="ABP1">
        <v>8.1782102584838798E-2</v>
      </c>
      <c r="ABQ1">
        <v>0.122673511505126</v>
      </c>
      <c r="ABR1">
        <v>7.5797080993652302E-2</v>
      </c>
      <c r="ABS1">
        <v>7.8787803649902302E-2</v>
      </c>
      <c r="ABT1">
        <v>6.8826913833618095E-2</v>
      </c>
      <c r="ABU1">
        <v>7.7786207199096596E-2</v>
      </c>
      <c r="ABV1">
        <v>7.97882080078125E-2</v>
      </c>
      <c r="ABW1">
        <v>7.7798604965209905E-2</v>
      </c>
      <c r="ABX1">
        <v>5.2847623825073201E-2</v>
      </c>
      <c r="ABY1">
        <v>8.4766387939453097E-2</v>
      </c>
      <c r="ABZ1">
        <v>8.6775541305541895E-2</v>
      </c>
      <c r="ACA1">
        <v>5.6862831115722601E-2</v>
      </c>
      <c r="ACB1">
        <v>8.9744806289672796E-2</v>
      </c>
      <c r="ACC1">
        <v>8.1780910491943304E-2</v>
      </c>
      <c r="ACD1">
        <v>6.9814920425414997E-2</v>
      </c>
      <c r="ACE1">
        <v>7.3812723159789997E-2</v>
      </c>
      <c r="ACF1">
        <v>4.9855232238769497E-2</v>
      </c>
      <c r="ACG1">
        <v>7.0826292037963798E-2</v>
      </c>
      <c r="ACH1">
        <v>6.5767765045166002E-2</v>
      </c>
      <c r="ACI1">
        <v>5.5910825729370103E-2</v>
      </c>
      <c r="ACJ1">
        <v>7.1791648864746094E-2</v>
      </c>
      <c r="ACK1">
        <v>3.78992557525634E-2</v>
      </c>
      <c r="ACL1">
        <v>7.0807695388793904E-2</v>
      </c>
      <c r="ACM1">
        <v>7.5756311416625893E-2</v>
      </c>
      <c r="ACN1">
        <v>4.3932914733886698E-2</v>
      </c>
      <c r="ACO1">
        <v>4.49697971343994E-2</v>
      </c>
      <c r="ACP1">
        <v>7.1808099746704102E-2</v>
      </c>
      <c r="ACQ1">
        <v>6.88323974609375E-2</v>
      </c>
      <c r="ACR1">
        <v>6.3829183578491197E-2</v>
      </c>
      <c r="ACS1">
        <v>4.9867391586303697E-2</v>
      </c>
      <c r="ACT1">
        <v>4.6876668930053697E-2</v>
      </c>
      <c r="ACU1">
        <v>9.8675251007079995E-2</v>
      </c>
      <c r="ACV1">
        <v>5.1907300949096603E-2</v>
      </c>
      <c r="ACW1">
        <v>6.7826747894287095E-2</v>
      </c>
      <c r="ACX1">
        <v>4.48782444000244E-2</v>
      </c>
      <c r="ACY1">
        <v>7.7783584594726493E-2</v>
      </c>
      <c r="ACZ1">
        <v>6.7775964736938393E-2</v>
      </c>
      <c r="ADA1">
        <v>4.19285297393798E-2</v>
      </c>
      <c r="ADB1">
        <v>4.8870801925659103E-2</v>
      </c>
      <c r="ADC1">
        <v>3.98938655853271E-2</v>
      </c>
      <c r="ADD1">
        <v>4.9867630004882799E-2</v>
      </c>
      <c r="ADE1">
        <v>7.1821451187133706E-2</v>
      </c>
      <c r="ADF1">
        <v>3.9893627166747998E-2</v>
      </c>
      <c r="ADG1">
        <v>5.2857160568237298E-2</v>
      </c>
      <c r="ADH1">
        <v>5.18631935119628E-2</v>
      </c>
      <c r="ADI1">
        <v>5.4795026779174798E-2</v>
      </c>
      <c r="ADJ1">
        <v>5.6902647018432603E-2</v>
      </c>
      <c r="ADK1">
        <v>6.1826467514038003E-2</v>
      </c>
      <c r="ADL1">
        <v>7.1802854537963798E-2</v>
      </c>
      <c r="ADM1">
        <v>0.104721546173095</v>
      </c>
      <c r="ADN1">
        <v>8.1781864166259696E-2</v>
      </c>
      <c r="ADO1">
        <v>7.0782661437988198E-2</v>
      </c>
      <c r="ADP1">
        <v>8.28220844268798E-2</v>
      </c>
      <c r="ADQ1">
        <v>8.4772109985351493E-2</v>
      </c>
      <c r="ADR1">
        <v>7.5798273086547796E-2</v>
      </c>
      <c r="ADS1">
        <v>7.5806617736816406E-2</v>
      </c>
      <c r="ADT1">
        <v>6.7808151245117104E-2</v>
      </c>
      <c r="ADU1">
        <v>6.5819978713989202E-2</v>
      </c>
      <c r="ADV1">
        <v>6.6827297210693304E-2</v>
      </c>
      <c r="ADW1">
        <v>7.3785305023193304E-2</v>
      </c>
      <c r="ADX1">
        <v>8.2803010940551702E-2</v>
      </c>
      <c r="ADY1">
        <v>7.1786403656005804E-2</v>
      </c>
      <c r="ADZ1">
        <v>6.7817687988281194E-2</v>
      </c>
      <c r="AEA1">
        <v>5.6864261627197203E-2</v>
      </c>
      <c r="AEB1">
        <v>7.78019428253173E-2</v>
      </c>
      <c r="AEC1">
        <v>4.5862436294555602E-2</v>
      </c>
      <c r="AED1">
        <v>6.7809104919433594E-2</v>
      </c>
      <c r="AEE1">
        <v>5.3870201110839802E-2</v>
      </c>
      <c r="AEF1">
        <v>3.0915737152099599E-2</v>
      </c>
      <c r="AEG1">
        <v>4.4829607009887598E-2</v>
      </c>
      <c r="AEH1">
        <v>6.3865184783935505E-2</v>
      </c>
      <c r="AEI1">
        <v>6.5824270248413003E-2</v>
      </c>
      <c r="AEJ1">
        <v>5.6847572326660101E-2</v>
      </c>
      <c r="AEK1">
        <v>6.2831163406372001E-2</v>
      </c>
      <c r="AEL1">
        <v>5.4861783981323201E-2</v>
      </c>
      <c r="AEM1">
        <v>4.7866106033325098E-2</v>
      </c>
      <c r="AEN1">
        <v>8.6723566055297796E-2</v>
      </c>
      <c r="AEO1">
        <v>6.2874078750610296E-2</v>
      </c>
      <c r="AEP1">
        <v>7.6796770095825195E-2</v>
      </c>
      <c r="AEQ1">
        <v>9.4760656356811496E-2</v>
      </c>
      <c r="AER1">
        <v>8.5754871368408203E-2</v>
      </c>
      <c r="AES1">
        <v>7.4799299240112305E-2</v>
      </c>
      <c r="AET1">
        <v>6.3832283020019503E-2</v>
      </c>
      <c r="AEU1">
        <v>5.8840274810791002E-2</v>
      </c>
      <c r="AEV1">
        <v>5.3873062133789E-2</v>
      </c>
      <c r="AEW1">
        <v>4.8868417739868102E-2</v>
      </c>
      <c r="AEX1">
        <v>7.4784278869628906E-2</v>
      </c>
      <c r="AEY1">
        <v>6.5834760665893499E-2</v>
      </c>
      <c r="AEZ1">
        <v>5.3847551345825098E-2</v>
      </c>
      <c r="AFA1">
        <v>5.7843685150146401E-2</v>
      </c>
      <c r="AFB1">
        <v>6.1849355697631801E-2</v>
      </c>
      <c r="AFC1">
        <v>6.5804243087768499E-2</v>
      </c>
      <c r="AFD1">
        <v>8.5790634155273396E-2</v>
      </c>
      <c r="AFE1">
        <v>9.0760469436645494E-2</v>
      </c>
      <c r="AFF1">
        <v>7.5793981552123996E-2</v>
      </c>
      <c r="AFG1">
        <v>8.9761972427368095E-2</v>
      </c>
      <c r="AFH1">
        <v>6.7816972732543904E-2</v>
      </c>
      <c r="AFI1">
        <v>6.0822963714599602E-2</v>
      </c>
      <c r="AFJ1">
        <v>5.5850505828857401E-2</v>
      </c>
      <c r="AFK1">
        <v>5.0891637802124003E-2</v>
      </c>
      <c r="AFL1">
        <v>4.98547554016113E-2</v>
      </c>
      <c r="AFM1">
        <v>7.4801445007324205E-2</v>
      </c>
      <c r="AFN1">
        <v>7.7733755111694294E-2</v>
      </c>
      <c r="AFO1">
        <v>8.4816694259643499E-2</v>
      </c>
      <c r="AFP1">
        <v>8.9760065078735296E-2</v>
      </c>
      <c r="AFQ1">
        <v>8.6766481399536105E-2</v>
      </c>
      <c r="AFR1">
        <v>3.6858558654785101E-2</v>
      </c>
      <c r="AFS1">
        <v>6.7818880081176702E-2</v>
      </c>
      <c r="AFT1">
        <v>7.2864532470703097E-2</v>
      </c>
      <c r="AFU1">
        <v>7.4794292449951102E-2</v>
      </c>
      <c r="AFV1">
        <v>7.6798200607299805E-2</v>
      </c>
      <c r="AFW1">
        <v>7.7735900878906194E-2</v>
      </c>
      <c r="AFX1">
        <v>6.7866563796997001E-2</v>
      </c>
      <c r="AFY1">
        <v>7.37957954406738E-2</v>
      </c>
      <c r="AFZ1">
        <v>7.6796293258666895E-2</v>
      </c>
      <c r="AGA1">
        <v>7.3803186416625893E-2</v>
      </c>
      <c r="AGB1">
        <v>4.2898416519164997E-2</v>
      </c>
      <c r="AGC1">
        <v>4.08909320831298E-2</v>
      </c>
      <c r="AGD1">
        <v>8.1764698028564398E-2</v>
      </c>
      <c r="AGE1">
        <v>7.6756954193115207E-2</v>
      </c>
      <c r="AGF1">
        <v>7.4842929840087793E-2</v>
      </c>
      <c r="AGG1">
        <v>7.0765018463134696E-2</v>
      </c>
      <c r="AGH1">
        <v>4.7916173934936503E-2</v>
      </c>
      <c r="AGI1">
        <v>4.7869443893432603E-2</v>
      </c>
      <c r="AGJ1">
        <v>6.8819046020507799E-2</v>
      </c>
      <c r="AGK1">
        <v>0.12566351890563901</v>
      </c>
      <c r="AGL1">
        <v>8.7768077850341797E-2</v>
      </c>
      <c r="AGM1">
        <v>7.7786922454833901E-2</v>
      </c>
      <c r="AGN1">
        <v>8.1781148910522405E-2</v>
      </c>
      <c r="AGO1">
        <v>6.8818569183349595E-2</v>
      </c>
      <c r="AGP1">
        <v>6.5822601318359306E-2</v>
      </c>
      <c r="AGQ1">
        <v>8.1797122955322196E-2</v>
      </c>
      <c r="AGR1">
        <v>5.7844161987304597E-2</v>
      </c>
      <c r="AGS1">
        <v>8.3777427673339802E-2</v>
      </c>
      <c r="AGT1">
        <v>6.5823554992675698E-2</v>
      </c>
      <c r="AGU1">
        <v>4.0890216827392502E-2</v>
      </c>
      <c r="AGV1">
        <v>8.8744401931762695E-2</v>
      </c>
      <c r="AGW1">
        <v>6.2830209732055595E-2</v>
      </c>
      <c r="AGX1">
        <v>7.3807477951049805E-2</v>
      </c>
      <c r="AGY1">
        <v>0.140623569488525</v>
      </c>
      <c r="AGZ1">
        <v>4.7872781753539997E-2</v>
      </c>
      <c r="AHA1">
        <v>6.57827854156494E-2</v>
      </c>
      <c r="AHB1">
        <v>4.7913074493408203E-2</v>
      </c>
      <c r="AHC1">
        <v>6.6779136657714802E-2</v>
      </c>
      <c r="AHD1">
        <v>7.4858665466308594E-2</v>
      </c>
      <c r="AHE1">
        <v>5.3855180740356397E-2</v>
      </c>
      <c r="AHF1">
        <v>5.1862478256225503E-2</v>
      </c>
      <c r="AHG1">
        <v>4.9864768981933497E-2</v>
      </c>
      <c r="AHH1">
        <v>5.4839611053466797E-2</v>
      </c>
      <c r="AHI1">
        <v>5.5850028991699198E-2</v>
      </c>
      <c r="AHJ1">
        <v>5.98392486572265E-2</v>
      </c>
      <c r="AHK1">
        <v>6.4835071563720703E-2</v>
      </c>
      <c r="AHL1">
        <v>7.1804285049438393E-2</v>
      </c>
      <c r="AHM1">
        <v>8.1777811050414997E-2</v>
      </c>
      <c r="AHN1">
        <v>3.5861253738403299E-2</v>
      </c>
      <c r="AHO1">
        <v>4.0934562683105399E-2</v>
      </c>
      <c r="AHP1">
        <v>9.2748641967773396E-2</v>
      </c>
      <c r="AHQ1">
        <v>5.3874492645263602E-2</v>
      </c>
      <c r="AHR1">
        <v>7.4877977371215806E-2</v>
      </c>
      <c r="AHS1">
        <v>8.9682340621948201E-2</v>
      </c>
      <c r="AHT1">
        <v>6.1834335327148403E-2</v>
      </c>
      <c r="AHU1">
        <v>6.4821243286132799E-2</v>
      </c>
      <c r="AHV1">
        <v>6.8820714950561496E-2</v>
      </c>
      <c r="AHW1">
        <v>7.0755243301391602E-2</v>
      </c>
      <c r="AHX1">
        <v>8.1836462020873996E-2</v>
      </c>
      <c r="AHY1">
        <v>7.7784061431884696E-2</v>
      </c>
      <c r="AHZ1">
        <v>6.4834833145141602E-2</v>
      </c>
      <c r="AIA1">
        <v>4.88128662109375E-2</v>
      </c>
      <c r="AIB1">
        <v>8.6767911911010701E-2</v>
      </c>
      <c r="AIC1">
        <v>0.111758470535278</v>
      </c>
      <c r="AID1">
        <v>5.9848070144653299E-2</v>
      </c>
      <c r="AIE1">
        <v>7.6770782470703097E-2</v>
      </c>
      <c r="AIF1">
        <v>6.8818330764770494E-2</v>
      </c>
      <c r="AIG1">
        <v>5.0861597061157199E-2</v>
      </c>
      <c r="AIH1">
        <v>6.7819118499755804E-2</v>
      </c>
      <c r="AII1">
        <v>8.2773923873901298E-2</v>
      </c>
      <c r="AIJ1">
        <v>9.1776132583618095E-2</v>
      </c>
      <c r="AIK1">
        <v>7.2808980941772405E-2</v>
      </c>
      <c r="AIL1">
        <v>7.0791959762573201E-2</v>
      </c>
      <c r="AIM1">
        <v>8.6771726608276298E-2</v>
      </c>
      <c r="AIN1">
        <v>4.8821449279785101E-2</v>
      </c>
      <c r="AIO1">
        <v>9.1756582260131794E-2</v>
      </c>
      <c r="AIP1">
        <v>7.3845148086547796E-2</v>
      </c>
      <c r="AIQ1">
        <v>4.88855838775634E-2</v>
      </c>
      <c r="AIR1">
        <v>9.2731714248657199E-2</v>
      </c>
      <c r="AIS1">
        <v>6.6824436187744099E-2</v>
      </c>
      <c r="AIT1">
        <v>4.2888641357421799E-2</v>
      </c>
      <c r="AIU1">
        <v>7.3797225952148396E-2</v>
      </c>
      <c r="AIV1">
        <v>5.3861141204833901E-2</v>
      </c>
      <c r="AIW1">
        <v>7.9785823822021401E-2</v>
      </c>
      <c r="AIX1">
        <v>8.3774328231811496E-2</v>
      </c>
      <c r="AIY1">
        <v>5.7846307754516602E-2</v>
      </c>
      <c r="AIZ1">
        <v>7.6792716979980399E-2</v>
      </c>
      <c r="AJA1">
        <v>6.7820310592651298E-2</v>
      </c>
      <c r="AJB1">
        <v>8.0786705017089802E-2</v>
      </c>
      <c r="AJC1">
        <v>7.6790809631347601E-2</v>
      </c>
      <c r="AJD1">
        <v>8.2777976989746094E-2</v>
      </c>
      <c r="AJE1">
        <v>4.4881105422973598E-2</v>
      </c>
      <c r="AJF1">
        <v>6.4843416213989202E-2</v>
      </c>
      <c r="AJG1">
        <v>5.1860570907592697E-2</v>
      </c>
      <c r="AJH1">
        <v>7.3802947998046806E-2</v>
      </c>
      <c r="AJI1">
        <v>7.2788953781127902E-2</v>
      </c>
      <c r="AJJ1">
        <v>7.7805042266845703E-2</v>
      </c>
      <c r="AJK1">
        <v>5.5839776992797803E-2</v>
      </c>
      <c r="AJL1">
        <v>5.28585910797119E-2</v>
      </c>
      <c r="AJM1">
        <v>4.5891761779785101E-2</v>
      </c>
      <c r="AJN1">
        <v>4.8868894577026298E-2</v>
      </c>
      <c r="AJO1">
        <v>5.38556575775146E-2</v>
      </c>
      <c r="AJP1">
        <v>4.3870210647583001E-2</v>
      </c>
      <c r="AJQ1">
        <v>4.1882038116455002E-2</v>
      </c>
      <c r="AJR1">
        <v>4.9884080886840799E-2</v>
      </c>
      <c r="AJS1">
        <v>4.6853542327880797E-2</v>
      </c>
      <c r="AJT1">
        <v>5.2881956100463798E-2</v>
      </c>
      <c r="AJU1">
        <v>6.0837745666503899E-2</v>
      </c>
      <c r="AJV1">
        <v>8.4713935852050698E-2</v>
      </c>
      <c r="AJW1">
        <v>8.0825567245483398E-2</v>
      </c>
      <c r="AJX1">
        <v>0.10372281074523899</v>
      </c>
      <c r="AJY1">
        <v>7.1808338165283203E-2</v>
      </c>
      <c r="AJZ1">
        <v>5.6984901428222601E-2</v>
      </c>
      <c r="AKA1">
        <v>6.1815977096557603E-2</v>
      </c>
      <c r="AKB1">
        <v>3.98981571197509E-2</v>
      </c>
      <c r="AKC1">
        <v>6.3856840133666895E-2</v>
      </c>
      <c r="AKD1">
        <v>5.6838512420654297E-2</v>
      </c>
      <c r="AKE1">
        <v>8.07774066925048E-2</v>
      </c>
      <c r="AKF1">
        <v>8.3772420883178697E-2</v>
      </c>
      <c r="AKG1">
        <v>8.6756944656372001E-2</v>
      </c>
      <c r="AKH1">
        <v>3.98938655853271E-2</v>
      </c>
      <c r="AKI1">
        <v>4.38816547393798E-2</v>
      </c>
      <c r="AKJ1">
        <v>6.7818641662597601E-2</v>
      </c>
      <c r="AKK1">
        <v>8.1780433654785101E-2</v>
      </c>
      <c r="AKL1">
        <v>7.6797246932983398E-2</v>
      </c>
      <c r="AKM1">
        <v>8.5784673690795898E-2</v>
      </c>
      <c r="AKN1">
        <v>0.111701965332031</v>
      </c>
      <c r="AKO1">
        <v>6.38296604156494E-2</v>
      </c>
      <c r="AKP1">
        <v>8.3767652511596596E-2</v>
      </c>
      <c r="AKQ1">
        <v>7.0820093154907199E-2</v>
      </c>
      <c r="AKR1">
        <v>8.5769414901733398E-2</v>
      </c>
      <c r="AKS1">
        <v>7.4784755706787095E-2</v>
      </c>
      <c r="AKT1">
        <v>7.7795743942260701E-2</v>
      </c>
      <c r="AKU1">
        <v>5.4851531982421799E-2</v>
      </c>
      <c r="AKV1">
        <v>7.3800086975097601E-2</v>
      </c>
      <c r="AKW1">
        <v>7.7809095382690402E-2</v>
      </c>
      <c r="AKX1">
        <v>0.15060758590698201</v>
      </c>
      <c r="AKY1">
        <v>8.1774473190307603E-2</v>
      </c>
      <c r="AKZ1">
        <v>3.8878917694091797E-2</v>
      </c>
      <c r="ALA1">
        <v>6.9810867309570299E-2</v>
      </c>
      <c r="ALB1">
        <v>6.4835786819457994E-2</v>
      </c>
      <c r="ALC1">
        <v>9.9721431732177707E-2</v>
      </c>
      <c r="ALD1">
        <v>7.6812744140625E-2</v>
      </c>
      <c r="ALE1">
        <v>0.106719970703125</v>
      </c>
      <c r="ALF1">
        <v>7.3796510696411105E-2</v>
      </c>
      <c r="ALG1">
        <v>6.1823129653930602E-2</v>
      </c>
      <c r="ALH1">
        <v>6.7815542221069294E-2</v>
      </c>
      <c r="ALI1">
        <v>4.7894001007080002E-2</v>
      </c>
      <c r="ALJ1">
        <v>6.8791866302490207E-2</v>
      </c>
      <c r="ALK1">
        <v>7.8807592391967704E-2</v>
      </c>
      <c r="ALL1" t="s">
        <v>9</v>
      </c>
    </row>
    <row r="5" spans="1:1000" x14ac:dyDescent="0.25">
      <c r="A5">
        <v>0.35006308555603</v>
      </c>
      <c r="B5">
        <v>0.25232744216918901</v>
      </c>
      <c r="C5">
        <v>0.22843599319457999</v>
      </c>
      <c r="D5">
        <v>0.16950035095214799</v>
      </c>
      <c r="E5">
        <v>0.340090751647949</v>
      </c>
      <c r="F5">
        <v>0.50165891647338801</v>
      </c>
      <c r="G5">
        <v>0.19647526741027799</v>
      </c>
      <c r="H5">
        <v>0.16555690765380801</v>
      </c>
      <c r="I5">
        <v>0.20146155357360801</v>
      </c>
      <c r="J5">
        <v>0.20445346832275299</v>
      </c>
      <c r="K5">
        <v>0.22240543365478499</v>
      </c>
      <c r="L5">
        <v>0.25935125350952098</v>
      </c>
      <c r="M5">
        <v>0.24031376838683999</v>
      </c>
      <c r="N5">
        <v>0.26434683799743602</v>
      </c>
      <c r="O5">
        <v>0.24134302139282199</v>
      </c>
      <c r="P5">
        <v>0.18645930290222101</v>
      </c>
      <c r="Q5">
        <v>0.244346618652343</v>
      </c>
      <c r="R5">
        <v>0.201461791992187</v>
      </c>
      <c r="S5">
        <v>0.28025054931640597</v>
      </c>
      <c r="T5">
        <v>0.192485570907592</v>
      </c>
      <c r="U5">
        <v>0.191488027572631</v>
      </c>
      <c r="V5">
        <v>0.176528215408325</v>
      </c>
      <c r="W5">
        <v>0.227391958236694</v>
      </c>
      <c r="X5">
        <v>0.20749402046203599</v>
      </c>
      <c r="Y5">
        <v>0.17249035835266099</v>
      </c>
      <c r="Z5">
        <v>0.168549299240112</v>
      </c>
      <c r="AA5">
        <v>0.23438549041748</v>
      </c>
      <c r="AB5">
        <v>0.18154501914978</v>
      </c>
      <c r="AC5">
        <v>0.19448256492614699</v>
      </c>
      <c r="AD5">
        <v>0.174489021301269</v>
      </c>
      <c r="AE5">
        <v>0.171541452407836</v>
      </c>
      <c r="AF5">
        <v>0.163562536239624</v>
      </c>
      <c r="AG5">
        <v>0.174533605575561</v>
      </c>
      <c r="AH5">
        <v>0.219413757324218</v>
      </c>
      <c r="AI5">
        <v>0.22539710998535101</v>
      </c>
      <c r="AJ5">
        <v>0.199466943740844</v>
      </c>
      <c r="AK5">
        <v>0.34707188606262201</v>
      </c>
      <c r="AL5">
        <v>0.201518774032592</v>
      </c>
      <c r="AM5">
        <v>0.18351387977600001</v>
      </c>
      <c r="AN5">
        <v>0.19242405891418399</v>
      </c>
      <c r="AO5">
        <v>0.15757846832275299</v>
      </c>
      <c r="AP5">
        <v>0.199466943740844</v>
      </c>
      <c r="AQ5">
        <v>0.21642136573791501</v>
      </c>
      <c r="AR5">
        <v>0.230442523956298</v>
      </c>
      <c r="AS5">
        <v>0.23830461502075101</v>
      </c>
      <c r="AT5">
        <v>0.227391958236694</v>
      </c>
      <c r="AU5">
        <v>0.19049072265625</v>
      </c>
      <c r="AV5">
        <v>0.27027773857116699</v>
      </c>
      <c r="AW5">
        <v>0.467751264572143</v>
      </c>
      <c r="AX5">
        <v>0.34507584571838301</v>
      </c>
      <c r="AY5">
        <v>0.28029322624206499</v>
      </c>
      <c r="AZ5">
        <v>0.326085805892944</v>
      </c>
      <c r="BA5">
        <v>0.21841621398925701</v>
      </c>
      <c r="BB5">
        <v>0.19148826599120999</v>
      </c>
      <c r="BC5">
        <v>0.25531721115112299</v>
      </c>
      <c r="BD5">
        <v>0.24534416198730399</v>
      </c>
      <c r="BE5">
        <v>0.36003756523132302</v>
      </c>
      <c r="BF5">
        <v>0.271274805068969</v>
      </c>
      <c r="BG5">
        <v>0.89261388778686501</v>
      </c>
      <c r="BH5">
        <v>0.159573554992675</v>
      </c>
      <c r="BI5">
        <v>0.17951989173889099</v>
      </c>
      <c r="BJ5">
        <v>0.23437380790710399</v>
      </c>
      <c r="BK5">
        <v>0.235371589660644</v>
      </c>
      <c r="BL5">
        <v>0.20644736289978</v>
      </c>
      <c r="BM5">
        <v>0.25132799148559498</v>
      </c>
      <c r="BN5">
        <v>0.25132799148559498</v>
      </c>
      <c r="BO5">
        <v>0.16560029983520499</v>
      </c>
      <c r="BP5">
        <v>0.17748379707336401</v>
      </c>
      <c r="BQ5">
        <v>0.22439908981323201</v>
      </c>
      <c r="BR5">
        <v>0.18151473999023399</v>
      </c>
      <c r="BS5">
        <v>0.422915458679199</v>
      </c>
      <c r="BT5">
        <v>0.35999178886413502</v>
      </c>
      <c r="BU5">
        <v>0.22240543365478499</v>
      </c>
      <c r="BV5">
        <v>0.22443675994873</v>
      </c>
      <c r="BW5">
        <v>0.21139907836913999</v>
      </c>
      <c r="BX5">
        <v>0.247339487075805</v>
      </c>
      <c r="BY5">
        <v>0.19846773147582999</v>
      </c>
      <c r="BZ5">
        <v>0.17155432701110801</v>
      </c>
      <c r="CA5">
        <v>0.184494018554687</v>
      </c>
      <c r="CB5">
        <v>0.188496112823486</v>
      </c>
      <c r="CC5">
        <v>0.23936009407043399</v>
      </c>
      <c r="CD5">
        <v>0.18949365615844699</v>
      </c>
      <c r="CE5">
        <v>0.18051719665527299</v>
      </c>
      <c r="CF5">
        <v>0.18450689315795801</v>
      </c>
      <c r="CG5">
        <v>0.29521083831787098</v>
      </c>
      <c r="CH5">
        <v>0.17054414749145499</v>
      </c>
      <c r="CI5">
        <v>0.345077514648437</v>
      </c>
      <c r="CJ5">
        <v>1.5927424430847099</v>
      </c>
      <c r="CK5">
        <v>0.301194667816162</v>
      </c>
      <c r="CL5">
        <v>0.189493417739868</v>
      </c>
      <c r="CM5">
        <v>0.193482875823974</v>
      </c>
      <c r="CN5">
        <v>0.28428292274475098</v>
      </c>
      <c r="CO5">
        <v>0.23233604431152299</v>
      </c>
      <c r="CP5">
        <v>0.24334979057312001</v>
      </c>
      <c r="CQ5">
        <v>0.235504150390625</v>
      </c>
      <c r="CR5">
        <v>0.222401618957519</v>
      </c>
      <c r="CS5">
        <v>0.251323461532592</v>
      </c>
      <c r="CT5">
        <v>0.216396808624267</v>
      </c>
      <c r="CU5">
        <v>0.184563398361206</v>
      </c>
      <c r="CV5">
        <v>0.17450666427612299</v>
      </c>
      <c r="CW5">
        <v>0.23040270805358801</v>
      </c>
      <c r="CX5">
        <v>0.22736859321594199</v>
      </c>
      <c r="CY5">
        <v>0.231343984603881</v>
      </c>
      <c r="CZ5">
        <v>0.21945142745971599</v>
      </c>
      <c r="DA5">
        <v>0.222408771514892</v>
      </c>
      <c r="DB5">
        <v>0.24135160446166901</v>
      </c>
      <c r="DC5">
        <v>0.199429512023925</v>
      </c>
      <c r="DD5">
        <v>0.24638533592224099</v>
      </c>
      <c r="DE5">
        <v>0.79586744308471602</v>
      </c>
      <c r="DF5">
        <v>0.19244647026062001</v>
      </c>
      <c r="DG5">
        <v>0.1765718460083</v>
      </c>
      <c r="DH5">
        <v>0.24434614181518499</v>
      </c>
      <c r="DI5">
        <v>0.19248652458190901</v>
      </c>
      <c r="DJ5">
        <v>0.21542406082153301</v>
      </c>
      <c r="DK5">
        <v>0.172539472579956</v>
      </c>
      <c r="DL5">
        <v>0.24035453796386699</v>
      </c>
      <c r="DM5">
        <v>1.28457474708557</v>
      </c>
      <c r="DN5">
        <v>0.240355014801025</v>
      </c>
      <c r="DO5">
        <v>0.23237490653991699</v>
      </c>
      <c r="DP5">
        <v>0.26728582382202098</v>
      </c>
      <c r="DQ5">
        <v>0.25930643081665</v>
      </c>
      <c r="DR5">
        <v>0.204451084136962</v>
      </c>
      <c r="DS5">
        <v>0.20644760131835899</v>
      </c>
      <c r="DT5">
        <v>0.20241737365722601</v>
      </c>
      <c r="DU5">
        <v>0.175573825836181</v>
      </c>
      <c r="DV5">
        <v>0.167552709579467</v>
      </c>
      <c r="DW5">
        <v>0.30618143081665</v>
      </c>
      <c r="DX5">
        <v>0.22340583801269501</v>
      </c>
      <c r="DY5">
        <v>0.31315994262695301</v>
      </c>
      <c r="DZ5">
        <v>0.2603120803833</v>
      </c>
      <c r="EA5">
        <v>0.25831580162048301</v>
      </c>
      <c r="EB5">
        <v>0.195464372634887</v>
      </c>
      <c r="EC5">
        <v>0.20445299148559501</v>
      </c>
      <c r="ED5">
        <v>0.223402500152587</v>
      </c>
      <c r="EE5">
        <v>0.20042181015014601</v>
      </c>
      <c r="EF5">
        <v>0.241397619247436</v>
      </c>
      <c r="EG5">
        <v>0.22838759422302199</v>
      </c>
      <c r="EH5">
        <v>0.15159416198730399</v>
      </c>
      <c r="EI5">
        <v>0.29816246032714799</v>
      </c>
      <c r="EJ5">
        <v>0.346115112304687</v>
      </c>
      <c r="EK5">
        <v>0.26529049873352001</v>
      </c>
      <c r="EL5">
        <v>0.26629114151000899</v>
      </c>
      <c r="EM5">
        <v>0.27126860618591297</v>
      </c>
      <c r="EN5">
        <v>0.258313179016113</v>
      </c>
      <c r="EO5">
        <v>0.21941494941711401</v>
      </c>
      <c r="EP5">
        <v>0.181513786315917</v>
      </c>
      <c r="EQ5">
        <v>0.21940660476684501</v>
      </c>
      <c r="ER5">
        <v>0.16656804084777799</v>
      </c>
      <c r="ES5">
        <v>0.18251633644104001</v>
      </c>
      <c r="ET5">
        <v>0.17352557182312001</v>
      </c>
      <c r="EU5">
        <v>0.186496496200561</v>
      </c>
      <c r="EV5">
        <v>0.19348454475402799</v>
      </c>
      <c r="EW5">
        <v>0.22739672660827601</v>
      </c>
      <c r="EX5">
        <v>0.28822898864745999</v>
      </c>
      <c r="EY5">
        <v>0.20345497131347601</v>
      </c>
      <c r="EZ5">
        <v>0.262255668640136</v>
      </c>
      <c r="FA5">
        <v>0.31422924995422302</v>
      </c>
      <c r="FB5">
        <v>0.27523875236511203</v>
      </c>
      <c r="FC5">
        <v>0.231380701065063</v>
      </c>
      <c r="FD5">
        <v>0.14861893653869601</v>
      </c>
      <c r="FE5">
        <v>0.19745516777038499</v>
      </c>
      <c r="FF5">
        <v>0.28224754333495999</v>
      </c>
      <c r="FG5">
        <v>0.27626395225524902</v>
      </c>
      <c r="FH5">
        <v>0.283241987228393</v>
      </c>
      <c r="FI5">
        <v>0.26130104064941401</v>
      </c>
      <c r="FJ5">
        <v>0.30817723274230902</v>
      </c>
      <c r="FK5">
        <v>0.25531101226806602</v>
      </c>
      <c r="FL5">
        <v>0.21543145179748499</v>
      </c>
      <c r="FM5">
        <v>0.234363794326782</v>
      </c>
      <c r="FN5">
        <v>0.24934148788452101</v>
      </c>
      <c r="FO5">
        <v>0.24833321571350001</v>
      </c>
      <c r="FP5">
        <v>0.255314350128173</v>
      </c>
      <c r="FQ5">
        <v>0.26429939270019498</v>
      </c>
      <c r="FR5">
        <v>0.20943760871887199</v>
      </c>
      <c r="FS5">
        <v>0.21940851211547799</v>
      </c>
      <c r="FT5">
        <v>0.202479362487792</v>
      </c>
      <c r="FU5">
        <v>0.20344233512878401</v>
      </c>
      <c r="FV5">
        <v>0.19946670532226499</v>
      </c>
      <c r="FW5">
        <v>0.17752456665038999</v>
      </c>
      <c r="FX5">
        <v>0.26928758621215798</v>
      </c>
      <c r="FY5">
        <v>0.22239780426025299</v>
      </c>
      <c r="FZ5">
        <v>0.34104561805725098</v>
      </c>
      <c r="GA5">
        <v>0.24041485786437899</v>
      </c>
      <c r="GB5">
        <v>0.19846940040588301</v>
      </c>
      <c r="GC5">
        <v>0.22239184379577601</v>
      </c>
      <c r="GD5">
        <v>0.20840001106262199</v>
      </c>
      <c r="GE5">
        <v>0.230422973632812</v>
      </c>
      <c r="GF5">
        <v>0.25432610511779702</v>
      </c>
      <c r="GG5">
        <v>0.19547510147094699</v>
      </c>
      <c r="GH5">
        <v>0.27626109123229903</v>
      </c>
      <c r="GI5">
        <v>0.33211398124694802</v>
      </c>
      <c r="GJ5">
        <v>0.37699151039123502</v>
      </c>
      <c r="GK5">
        <v>0.26923537254333402</v>
      </c>
      <c r="GL5">
        <v>0.232421159744262</v>
      </c>
      <c r="GM5">
        <v>0.23437404632568301</v>
      </c>
      <c r="GN5">
        <v>0.28922820091247498</v>
      </c>
      <c r="GO5">
        <v>0.27127051353454501</v>
      </c>
      <c r="GP5">
        <v>0.20050096511840801</v>
      </c>
      <c r="GQ5">
        <v>0.189457178115844</v>
      </c>
      <c r="GR5">
        <v>0.181517124176025</v>
      </c>
      <c r="GS5">
        <v>0.21741676330566401</v>
      </c>
      <c r="GT5">
        <v>0.216420888900756</v>
      </c>
      <c r="GU5">
        <v>0.20346045494079501</v>
      </c>
      <c r="GV5">
        <v>0.24035263061523399</v>
      </c>
      <c r="GW5">
        <v>0.175492763519287</v>
      </c>
      <c r="GX5">
        <v>0.28929352760314903</v>
      </c>
      <c r="GY5">
        <v>0.23734235763549799</v>
      </c>
      <c r="GZ5">
        <v>0.25232577323913502</v>
      </c>
      <c r="HA5">
        <v>0.18649864196777299</v>
      </c>
      <c r="HB5">
        <v>0.26724290847778298</v>
      </c>
      <c r="HC5">
        <v>0.44684290885925199</v>
      </c>
      <c r="HD5">
        <v>0.19445776939392001</v>
      </c>
      <c r="HE5">
        <v>0.213451147079467</v>
      </c>
      <c r="HF5">
        <v>0.327137231826782</v>
      </c>
      <c r="HG5">
        <v>0.38996028900146401</v>
      </c>
      <c r="HH5">
        <v>0.230398654937744</v>
      </c>
      <c r="HI5">
        <v>0.22437882423400801</v>
      </c>
      <c r="HJ5">
        <v>0.18452334403991699</v>
      </c>
      <c r="HK5">
        <v>0.22138929367065399</v>
      </c>
      <c r="HL5">
        <v>0.19049167633056599</v>
      </c>
      <c r="HM5">
        <v>0.23437380790710399</v>
      </c>
      <c r="HN5">
        <v>0.22738885879516599</v>
      </c>
      <c r="HO5">
        <v>0.18554091453552199</v>
      </c>
      <c r="HP5">
        <v>0.21738767623901301</v>
      </c>
      <c r="HQ5">
        <v>0.172536611557006</v>
      </c>
      <c r="HR5">
        <v>0.18247032165527299</v>
      </c>
      <c r="HS5">
        <v>0.24141430854797299</v>
      </c>
      <c r="HT5">
        <v>0.407902240753173</v>
      </c>
      <c r="HU5">
        <v>0.20147132873535101</v>
      </c>
      <c r="HV5">
        <v>0.24229168891906699</v>
      </c>
      <c r="HW5">
        <v>0.28628897666931102</v>
      </c>
      <c r="HX5">
        <v>0.25729703903198198</v>
      </c>
      <c r="HY5">
        <v>0.204450368881225</v>
      </c>
      <c r="HZ5">
        <v>0.22239732742309501</v>
      </c>
      <c r="IA5">
        <v>0.194491386413574</v>
      </c>
      <c r="IB5">
        <v>0.171544790267944</v>
      </c>
      <c r="IC5">
        <v>0.19552373886108301</v>
      </c>
      <c r="ID5">
        <v>0.197430610656738</v>
      </c>
      <c r="IE5">
        <v>0.18749713897705</v>
      </c>
      <c r="IF5">
        <v>0.201463937759399</v>
      </c>
      <c r="IG5">
        <v>0.22543668746948201</v>
      </c>
      <c r="IH5">
        <v>0.21442294120788499</v>
      </c>
      <c r="II5">
        <v>0.30119681358337402</v>
      </c>
      <c r="IJ5">
        <v>0.25431990623474099</v>
      </c>
      <c r="IK5">
        <v>0.30319333076477001</v>
      </c>
      <c r="IL5">
        <v>0.22041058540344199</v>
      </c>
      <c r="IM5">
        <v>0.18247032165527299</v>
      </c>
      <c r="IN5">
        <v>0.19352483749389601</v>
      </c>
      <c r="IO5">
        <v>0.21742916107177701</v>
      </c>
      <c r="IP5">
        <v>0.18648719787597601</v>
      </c>
      <c r="IQ5">
        <v>0.25826978683471602</v>
      </c>
      <c r="IR5">
        <v>0.25138044357299799</v>
      </c>
      <c r="IS5">
        <v>0.23935961723327601</v>
      </c>
      <c r="IT5">
        <v>0.18749070167541501</v>
      </c>
      <c r="IU5">
        <v>0.17050433158874501</v>
      </c>
      <c r="IV5">
        <v>0.18853569030761699</v>
      </c>
      <c r="IW5">
        <v>0.22639560699462799</v>
      </c>
      <c r="IX5">
        <v>0.24729466438293399</v>
      </c>
      <c r="IY5">
        <v>0.18754076957702601</v>
      </c>
      <c r="IZ5">
        <v>0.21343135833740201</v>
      </c>
      <c r="JA5">
        <v>0.193486928939819</v>
      </c>
      <c r="JB5">
        <v>0.254273891448974</v>
      </c>
      <c r="JC5">
        <v>0.167592763900756</v>
      </c>
      <c r="JD5">
        <v>0.20844936370849601</v>
      </c>
      <c r="JE5">
        <v>0.20340847969055101</v>
      </c>
      <c r="JF5">
        <v>0.16260337829589799</v>
      </c>
      <c r="JG5">
        <v>0.23238182067870999</v>
      </c>
      <c r="JH5">
        <v>0.253337621688842</v>
      </c>
      <c r="JI5">
        <v>0.15259289741516099</v>
      </c>
      <c r="JJ5">
        <v>0.208444833755493</v>
      </c>
      <c r="JK5">
        <v>0.15059757232665999</v>
      </c>
      <c r="JL5">
        <v>0.21642136573791501</v>
      </c>
      <c r="JM5">
        <v>0.197472333908081</v>
      </c>
      <c r="JN5">
        <v>0.26628780364990201</v>
      </c>
      <c r="JO5">
        <v>0.31116867065429599</v>
      </c>
      <c r="JP5">
        <v>0.20545077323913499</v>
      </c>
      <c r="JQ5">
        <v>0.19547724723815901</v>
      </c>
      <c r="JR5">
        <v>0.19547724723815901</v>
      </c>
      <c r="JS5">
        <v>0.22539758682250899</v>
      </c>
      <c r="JT5">
        <v>0.21642136573791501</v>
      </c>
      <c r="JU5">
        <v>0.22041082382202101</v>
      </c>
      <c r="JV5">
        <v>0.24434685707092199</v>
      </c>
      <c r="JW5">
        <v>0.212432861328125</v>
      </c>
      <c r="JX5">
        <v>0.24434614181518499</v>
      </c>
      <c r="JY5">
        <v>0.193482875823974</v>
      </c>
      <c r="JZ5">
        <v>0.23736548423767001</v>
      </c>
      <c r="KA5">
        <v>0.22240543365478499</v>
      </c>
      <c r="KB5">
        <v>0.30917334556579501</v>
      </c>
      <c r="KC5">
        <v>0.25332283973693798</v>
      </c>
      <c r="KD5">
        <v>0.19647479057312001</v>
      </c>
      <c r="KE5">
        <v>0.18550443649291901</v>
      </c>
      <c r="KF5">
        <v>0.257313251495361</v>
      </c>
      <c r="KG5">
        <v>0.29221749305725098</v>
      </c>
      <c r="KH5">
        <v>0.26329636573791498</v>
      </c>
      <c r="KI5">
        <v>0.25132822990417403</v>
      </c>
      <c r="KJ5">
        <v>0.17951989173889099</v>
      </c>
      <c r="KK5">
        <v>0.164559841156005</v>
      </c>
      <c r="KL5">
        <v>0.17154169082641599</v>
      </c>
      <c r="KM5">
        <v>0.31715226173400801</v>
      </c>
      <c r="KN5">
        <v>0.305184125900268</v>
      </c>
      <c r="KO5">
        <v>0.18450665473937899</v>
      </c>
      <c r="KP5">
        <v>0.25830960273742598</v>
      </c>
      <c r="KQ5">
        <v>0.24135494232177701</v>
      </c>
      <c r="KR5">
        <v>0.20146131515502899</v>
      </c>
      <c r="KS5">
        <v>0.18749880790710399</v>
      </c>
      <c r="KT5">
        <v>0.199467182159423</v>
      </c>
      <c r="KU5">
        <v>0.19248533248901301</v>
      </c>
      <c r="KV5">
        <v>0.205481052398681</v>
      </c>
      <c r="KW5">
        <v>0.25728154182433999</v>
      </c>
      <c r="KX5">
        <v>0.24334955215454099</v>
      </c>
      <c r="KY5">
        <v>0.181514978408813</v>
      </c>
      <c r="KZ5">
        <v>0.191488027572631</v>
      </c>
      <c r="LA5">
        <v>0.16655492782592701</v>
      </c>
      <c r="LB5">
        <v>0.17453336715698201</v>
      </c>
      <c r="LC5">
        <v>0.22938728332519501</v>
      </c>
      <c r="LD5">
        <v>0.207459926605224</v>
      </c>
      <c r="LE5">
        <v>0.25231027603149397</v>
      </c>
      <c r="LF5">
        <v>0.181514978408813</v>
      </c>
      <c r="LG5">
        <v>0.19846940040588301</v>
      </c>
      <c r="LH5">
        <v>0.18450665473937899</v>
      </c>
      <c r="LI5">
        <v>0.236368417739868</v>
      </c>
      <c r="LJ5">
        <v>0.21841621398925701</v>
      </c>
      <c r="LK5">
        <v>0.239360570907592</v>
      </c>
      <c r="LL5">
        <v>0.19747138023376401</v>
      </c>
      <c r="LM5">
        <v>0.153640031814575</v>
      </c>
      <c r="LN5">
        <v>0.180509328842163</v>
      </c>
      <c r="LO5">
        <v>0.191494464874267</v>
      </c>
      <c r="LP5">
        <v>0.193483591079711</v>
      </c>
      <c r="LQ5">
        <v>0.26530694961547802</v>
      </c>
      <c r="LR5">
        <v>0.20937991142272899</v>
      </c>
      <c r="LS5">
        <v>0.31120967864990201</v>
      </c>
      <c r="LT5">
        <v>0.22539973258972101</v>
      </c>
      <c r="LU5">
        <v>0.18356060981750399</v>
      </c>
      <c r="LV5">
        <v>0.19947242736816401</v>
      </c>
      <c r="LW5">
        <v>0.2852783203125</v>
      </c>
      <c r="LX5">
        <v>0.231379508972167</v>
      </c>
      <c r="LY5">
        <v>0.21841669082641599</v>
      </c>
      <c r="LZ5">
        <v>0.197477102279663</v>
      </c>
      <c r="MA5">
        <v>0.19049572944641099</v>
      </c>
      <c r="MB5">
        <v>0.19347405433654699</v>
      </c>
      <c r="MC5">
        <v>0.19248175621032701</v>
      </c>
      <c r="MD5">
        <v>0.1565842628479</v>
      </c>
      <c r="ME5">
        <v>0.200459003448486</v>
      </c>
      <c r="MF5">
        <v>0.1905038356781</v>
      </c>
      <c r="MG5">
        <v>0.188488960266113</v>
      </c>
      <c r="MH5">
        <v>0.172536611557006</v>
      </c>
      <c r="MI5">
        <v>0.235373020172119</v>
      </c>
      <c r="MJ5">
        <v>0.22239995002746499</v>
      </c>
      <c r="MK5">
        <v>0.26329660415649397</v>
      </c>
      <c r="ML5">
        <v>0.217421770095825</v>
      </c>
      <c r="MM5">
        <v>0.19649124145507799</v>
      </c>
      <c r="MN5">
        <v>0.19945621490478499</v>
      </c>
      <c r="MO5">
        <v>0.180512905120849</v>
      </c>
      <c r="MP5">
        <v>0.170543432235717</v>
      </c>
      <c r="MQ5">
        <v>0.18452405929565399</v>
      </c>
      <c r="MR5">
        <v>0.19447827339172299</v>
      </c>
      <c r="MS5">
        <v>0.17950963973999001</v>
      </c>
      <c r="MT5">
        <v>0.18848586082458399</v>
      </c>
      <c r="MU5">
        <v>0.188511848449707</v>
      </c>
      <c r="MV5">
        <v>0.226382255554199</v>
      </c>
      <c r="MW5">
        <v>0.16755175590515101</v>
      </c>
      <c r="MX5">
        <v>0.25531792640686002</v>
      </c>
      <c r="MY5">
        <v>0.27526783943176197</v>
      </c>
      <c r="MZ5">
        <v>0.22838973999023399</v>
      </c>
      <c r="NA5">
        <v>0.28622794151306102</v>
      </c>
      <c r="NB5">
        <v>0.277275800704956</v>
      </c>
      <c r="NC5">
        <v>0.31714177131652799</v>
      </c>
      <c r="ND5">
        <v>0.25032925605773898</v>
      </c>
      <c r="NE5">
        <v>0.26030182838439903</v>
      </c>
      <c r="NF5">
        <v>1.3344380855560301</v>
      </c>
      <c r="NG5">
        <v>0.231380701065063</v>
      </c>
      <c r="NH5">
        <v>1.12598824501037</v>
      </c>
      <c r="NI5">
        <v>0.184507846832275</v>
      </c>
      <c r="NJ5">
        <v>0.28026270866393999</v>
      </c>
      <c r="NK5">
        <v>0.194485187530517</v>
      </c>
      <c r="NL5">
        <v>0.17949700355529699</v>
      </c>
      <c r="NM5">
        <v>0.25233078002929599</v>
      </c>
      <c r="NN5">
        <v>0.223362922668457</v>
      </c>
      <c r="NO5">
        <v>0.29126834869384699</v>
      </c>
      <c r="NP5">
        <v>0.196470022201538</v>
      </c>
      <c r="NQ5">
        <v>0.16255998611450101</v>
      </c>
      <c r="NR5">
        <v>0.26529383659362699</v>
      </c>
      <c r="NS5">
        <v>0.24235486984252899</v>
      </c>
      <c r="NT5">
        <v>0.22539496421813901</v>
      </c>
      <c r="NU5">
        <v>0.18246960639953599</v>
      </c>
      <c r="NV5">
        <v>0.21845841407775801</v>
      </c>
      <c r="NW5">
        <v>0.224399805068969</v>
      </c>
      <c r="NX5">
        <v>0.23041272163391099</v>
      </c>
      <c r="NY5">
        <v>0.25129675865173301</v>
      </c>
      <c r="NZ5">
        <v>0.21642041206359799</v>
      </c>
      <c r="OA5">
        <v>0.169568061828613</v>
      </c>
      <c r="OB5">
        <v>0.19446444511413499</v>
      </c>
      <c r="OC5">
        <v>0.23038220405578599</v>
      </c>
      <c r="OD5">
        <v>0.25332236289978</v>
      </c>
      <c r="OE5">
        <v>0.19148373603820801</v>
      </c>
      <c r="OF5">
        <v>0.24934411048889099</v>
      </c>
      <c r="OG5">
        <v>0.349072456359863</v>
      </c>
      <c r="OH5">
        <v>0.256263017654418</v>
      </c>
      <c r="OI5">
        <v>0.20249962806701599</v>
      </c>
      <c r="OJ5">
        <v>0.32115054130554199</v>
      </c>
      <c r="OK5">
        <v>0.82280516624450595</v>
      </c>
      <c r="OL5">
        <v>0.288217782974243</v>
      </c>
      <c r="OM5">
        <v>0.345037221908569</v>
      </c>
      <c r="ON5">
        <v>0.23935675621032701</v>
      </c>
      <c r="OO5">
        <v>0.26234126091003401</v>
      </c>
      <c r="OP5">
        <v>0.36003494262695301</v>
      </c>
      <c r="OQ5">
        <v>0.18251490592956501</v>
      </c>
      <c r="OR5">
        <v>0.23133945465087799</v>
      </c>
      <c r="OS5">
        <v>0.33310937881469699</v>
      </c>
      <c r="OT5">
        <v>0.27227139472961398</v>
      </c>
      <c r="OU5">
        <v>0.34208703041076599</v>
      </c>
      <c r="OV5">
        <v>0.25037193298339799</v>
      </c>
      <c r="OW5">
        <v>0.33610224723815901</v>
      </c>
      <c r="OX5">
        <v>0.405914306640625</v>
      </c>
      <c r="OY5">
        <v>0.41987776756286599</v>
      </c>
      <c r="OZ5">
        <v>0.38995742797851501</v>
      </c>
      <c r="PA5">
        <v>1.0322406291961601</v>
      </c>
      <c r="PB5">
        <v>0.21741986274719199</v>
      </c>
      <c r="PC5">
        <v>0.27327060699462802</v>
      </c>
      <c r="PD5">
        <v>0.48868823051452598</v>
      </c>
      <c r="PE5">
        <v>0.26528787612915</v>
      </c>
      <c r="PF5">
        <v>0.25931429862976002</v>
      </c>
      <c r="PG5">
        <v>0.238411664962768</v>
      </c>
      <c r="PH5">
        <v>0.260299682617187</v>
      </c>
      <c r="PI5">
        <v>0.223363637924194</v>
      </c>
      <c r="PJ5">
        <v>0.20046281814575101</v>
      </c>
      <c r="PK5">
        <v>0.23640704154968201</v>
      </c>
      <c r="PL5">
        <v>0.23437833786010701</v>
      </c>
      <c r="PM5">
        <v>0.86668372154235795</v>
      </c>
      <c r="PN5">
        <v>0.199462890625</v>
      </c>
      <c r="PO5">
        <v>0.26728630065917902</v>
      </c>
      <c r="PP5">
        <v>0.21637892723083399</v>
      </c>
      <c r="PQ5">
        <v>0.24040150642395</v>
      </c>
      <c r="PR5">
        <v>0.17149853706359799</v>
      </c>
      <c r="PS5">
        <v>0.21442699432373</v>
      </c>
      <c r="PT5">
        <v>0.19348168373107899</v>
      </c>
      <c r="PU5">
        <v>0.166599035263061</v>
      </c>
      <c r="PV5">
        <v>0.17253422737121499</v>
      </c>
      <c r="PW5">
        <v>0.229347944259643</v>
      </c>
      <c r="PX5">
        <v>0.193482875823974</v>
      </c>
      <c r="PY5">
        <v>0.18655228614807101</v>
      </c>
      <c r="PZ5">
        <v>0.24035072326660101</v>
      </c>
      <c r="QA5">
        <v>0.20141625404357899</v>
      </c>
      <c r="QB5">
        <v>0.22240567207336401</v>
      </c>
      <c r="QC5">
        <v>0.26732778549194303</v>
      </c>
      <c r="QD5">
        <v>0.30314803123474099</v>
      </c>
      <c r="QE5">
        <v>0.255347490310668</v>
      </c>
      <c r="QF5">
        <v>0.273240566253662</v>
      </c>
      <c r="QG5">
        <v>0.19152855873107899</v>
      </c>
      <c r="QH5">
        <v>0.19249343872070299</v>
      </c>
      <c r="QI5">
        <v>0.198461294174194</v>
      </c>
      <c r="QJ5">
        <v>0.20042300224304199</v>
      </c>
      <c r="QK5">
        <v>0.19751310348510701</v>
      </c>
      <c r="QL5">
        <v>0.207448005676269</v>
      </c>
      <c r="QM5">
        <v>0.190488576889038</v>
      </c>
      <c r="QN5">
        <v>0.18051719665527299</v>
      </c>
      <c r="QO5">
        <v>0.30813360214233398</v>
      </c>
      <c r="QP5">
        <v>0.201504230499267</v>
      </c>
      <c r="QQ5">
        <v>0.22036838531494099</v>
      </c>
      <c r="QR5">
        <v>0.29325795173644997</v>
      </c>
      <c r="QS5">
        <v>0.213430881500244</v>
      </c>
      <c r="QT5">
        <v>0.22635126113891599</v>
      </c>
      <c r="QU5">
        <v>0.198513269424438</v>
      </c>
      <c r="QV5">
        <v>0.19747138023376401</v>
      </c>
      <c r="QW5">
        <v>0.21442580223083399</v>
      </c>
      <c r="QX5">
        <v>0.204413652420043</v>
      </c>
      <c r="QY5">
        <v>0.19851803779602001</v>
      </c>
      <c r="QZ5">
        <v>0.20145249366760201</v>
      </c>
      <c r="RA5">
        <v>0.232385158538818</v>
      </c>
      <c r="RB5">
        <v>0.26424574851989702</v>
      </c>
      <c r="RC5">
        <v>0.269314765930175</v>
      </c>
      <c r="RD5">
        <v>0.38394069671630798</v>
      </c>
      <c r="RE5">
        <v>0.3700532913208</v>
      </c>
      <c r="RF5">
        <v>0.30418324470519997</v>
      </c>
      <c r="RG5">
        <v>0.29920768737792902</v>
      </c>
      <c r="RH5">
        <v>0.26330494880676197</v>
      </c>
      <c r="RI5">
        <v>0.257311820983886</v>
      </c>
      <c r="RJ5">
        <v>0.25326633453369102</v>
      </c>
      <c r="RK5">
        <v>0.24837803840637199</v>
      </c>
      <c r="RL5">
        <v>0.28823184967040999</v>
      </c>
      <c r="RM5">
        <v>0.25631308555603</v>
      </c>
      <c r="RN5">
        <v>0.263295888900756</v>
      </c>
      <c r="RO5">
        <v>0.389957666397094</v>
      </c>
      <c r="RP5">
        <v>0.453783988952636</v>
      </c>
      <c r="RQ5">
        <v>0.29518866539001398</v>
      </c>
      <c r="RR5">
        <v>0.29923367500305098</v>
      </c>
      <c r="RS5">
        <v>0.26623702049255299</v>
      </c>
      <c r="RT5">
        <v>0.275307416915893</v>
      </c>
      <c r="RU5">
        <v>1.0721342563629099</v>
      </c>
      <c r="RV5">
        <v>0.269283056259155</v>
      </c>
      <c r="RW5">
        <v>0.28423690795898399</v>
      </c>
      <c r="RX5">
        <v>0.58040666580200195</v>
      </c>
      <c r="RY5">
        <v>0.28627729415893499</v>
      </c>
      <c r="RZ5">
        <v>0.30115270614624001</v>
      </c>
      <c r="SA5">
        <v>0.27725839614868097</v>
      </c>
      <c r="SB5">
        <v>0.29325771331787098</v>
      </c>
      <c r="SC5">
        <v>0.22041082382202101</v>
      </c>
      <c r="SD5">
        <v>0.21937108039855899</v>
      </c>
      <c r="SE5">
        <v>0.269280195236206</v>
      </c>
      <c r="SF5">
        <v>0.22240686416625899</v>
      </c>
      <c r="SG5">
        <v>0.19053888320922799</v>
      </c>
      <c r="SH5">
        <v>0.18844652175903301</v>
      </c>
      <c r="SI5">
        <v>0.24354195594787501</v>
      </c>
      <c r="SJ5">
        <v>0.23537182807922299</v>
      </c>
      <c r="SK5">
        <v>0.20146059989929199</v>
      </c>
      <c r="SL5">
        <v>0.21043729782104401</v>
      </c>
      <c r="SM5">
        <v>0.27326941490173301</v>
      </c>
      <c r="SN5">
        <v>0.25332307815551702</v>
      </c>
      <c r="SO5">
        <v>0.200463771820068</v>
      </c>
      <c r="SP5">
        <v>0.178523063659667</v>
      </c>
      <c r="SQ5">
        <v>0.22639560699462799</v>
      </c>
      <c r="SR5">
        <v>0.27626061439514099</v>
      </c>
      <c r="SS5">
        <v>0.32413363456726002</v>
      </c>
      <c r="ST5">
        <v>0.28124785423278797</v>
      </c>
      <c r="SU5">
        <v>0.279253959655761</v>
      </c>
      <c r="SV5">
        <v>0.226394653320312</v>
      </c>
      <c r="SW5">
        <v>0.189493417739868</v>
      </c>
      <c r="SX5">
        <v>0.28623509407043402</v>
      </c>
      <c r="SY5">
        <v>0.27027726173400801</v>
      </c>
      <c r="SZ5">
        <v>0.228418588638305</v>
      </c>
      <c r="TA5">
        <v>0.213400363922119</v>
      </c>
      <c r="TB5">
        <v>0.211434841156005</v>
      </c>
      <c r="TC5">
        <v>0.19248533248901301</v>
      </c>
      <c r="TD5">
        <v>0.22739219665527299</v>
      </c>
      <c r="TE5">
        <v>1.03822469711303</v>
      </c>
      <c r="TF5">
        <v>0.28822970390319802</v>
      </c>
      <c r="TG5">
        <v>0.235370397567749</v>
      </c>
      <c r="TH5">
        <v>0.22938704490661599</v>
      </c>
      <c r="TI5">
        <v>0.212432146072387</v>
      </c>
      <c r="TJ5">
        <v>0.20146155357360801</v>
      </c>
      <c r="TK5">
        <v>0.18949317932128901</v>
      </c>
      <c r="TL5">
        <v>0.18749904632568301</v>
      </c>
      <c r="TM5">
        <v>0.20046401023864699</v>
      </c>
      <c r="TN5">
        <v>0.23736548423767001</v>
      </c>
      <c r="TO5">
        <v>0.31814956665039001</v>
      </c>
      <c r="TP5">
        <v>0.28623485565185502</v>
      </c>
      <c r="TQ5">
        <v>0.29920005798339799</v>
      </c>
      <c r="TR5">
        <v>0.23153185844421301</v>
      </c>
      <c r="TS5">
        <v>0.30418181419372498</v>
      </c>
      <c r="TT5">
        <v>0.301159858703613</v>
      </c>
      <c r="TU5">
        <v>0.26432871818542403</v>
      </c>
      <c r="TV5">
        <v>0.19947218894958399</v>
      </c>
      <c r="TW5">
        <v>0.22840356826782199</v>
      </c>
      <c r="TX5">
        <v>0.20639491081237701</v>
      </c>
      <c r="TY5">
        <v>0.21645808219909601</v>
      </c>
      <c r="TZ5">
        <v>0.24337315559387199</v>
      </c>
      <c r="UA5">
        <v>0.186481952667236</v>
      </c>
      <c r="UB5">
        <v>0.24035143852233801</v>
      </c>
      <c r="UC5">
        <v>0.26928400993347101</v>
      </c>
      <c r="UD5">
        <v>0.21338772773742601</v>
      </c>
      <c r="UE5">
        <v>0.195517778396606</v>
      </c>
      <c r="UF5">
        <v>0.27625679969787598</v>
      </c>
      <c r="UG5">
        <v>0.188511133193969</v>
      </c>
      <c r="UH5">
        <v>0.182504177093505</v>
      </c>
      <c r="UI5">
        <v>0.22140812873840299</v>
      </c>
      <c r="UJ5">
        <v>0.21243309974670399</v>
      </c>
      <c r="UK5">
        <v>0.20939588546752899</v>
      </c>
      <c r="UL5">
        <v>0.20146274566650299</v>
      </c>
      <c r="UM5">
        <v>0.28128528594970698</v>
      </c>
      <c r="UN5">
        <v>0.25132918357849099</v>
      </c>
      <c r="UO5">
        <v>0.79986667633056596</v>
      </c>
      <c r="UP5">
        <v>1.7922105789184499</v>
      </c>
      <c r="UQ5">
        <v>0.32113957405090299</v>
      </c>
      <c r="UR5">
        <v>0.35405182838439903</v>
      </c>
      <c r="US5">
        <v>0.24634528160095201</v>
      </c>
      <c r="UT5">
        <v>0.24734449386596599</v>
      </c>
      <c r="UU5">
        <v>0.269273281097412</v>
      </c>
      <c r="UV5">
        <v>0.21048545837402299</v>
      </c>
      <c r="UW5">
        <v>0.25635409355163502</v>
      </c>
      <c r="UX5">
        <v>0.22541546821594199</v>
      </c>
      <c r="UY5">
        <v>0.17852354049682601</v>
      </c>
      <c r="UZ5">
        <v>0.213387250900268</v>
      </c>
      <c r="VA5">
        <v>0.20457029342651301</v>
      </c>
      <c r="VB5">
        <v>0.19048571586608801</v>
      </c>
      <c r="VC5">
        <v>0.28524327278137201</v>
      </c>
      <c r="VD5">
        <v>0.2333345413208</v>
      </c>
      <c r="VE5">
        <v>0.22346067428588801</v>
      </c>
      <c r="VF5">
        <v>0.18751502037048301</v>
      </c>
      <c r="VG5">
        <v>0.18347287178039501</v>
      </c>
      <c r="VH5">
        <v>0.14661526679992601</v>
      </c>
      <c r="VI5">
        <v>0.196471452713012</v>
      </c>
      <c r="VJ5">
        <v>0.237323522567749</v>
      </c>
      <c r="VK5">
        <v>0.175571918487548</v>
      </c>
      <c r="VL5">
        <v>0.2722749710083</v>
      </c>
      <c r="VM5">
        <v>0.16954493522644001</v>
      </c>
      <c r="VN5">
        <v>0.233372211456298</v>
      </c>
      <c r="VO5">
        <v>0.23038578033447199</v>
      </c>
      <c r="VP5">
        <v>0.21842885017395</v>
      </c>
      <c r="VQ5">
        <v>0.26229047775268499</v>
      </c>
      <c r="VR5">
        <v>0.25132322311401301</v>
      </c>
      <c r="VS5">
        <v>0.26830625534057601</v>
      </c>
      <c r="VT5">
        <v>0.20543217658996499</v>
      </c>
      <c r="VU5">
        <v>0.24633336067199699</v>
      </c>
      <c r="VV5">
        <v>0.24235796928405701</v>
      </c>
      <c r="VW5">
        <v>0.37695026397705</v>
      </c>
      <c r="VX5">
        <v>0.29725861549377403</v>
      </c>
      <c r="VY5">
        <v>0.24533581733703599</v>
      </c>
      <c r="VZ5">
        <v>0.192482709884643</v>
      </c>
      <c r="WA5">
        <v>0.79387974739074696</v>
      </c>
      <c r="WB5">
        <v>0.19548082351684501</v>
      </c>
      <c r="WC5">
        <v>0.22139978408813399</v>
      </c>
      <c r="WD5">
        <v>0.21741771697998</v>
      </c>
      <c r="WE5">
        <v>0.292223930358886</v>
      </c>
      <c r="WF5">
        <v>0.26728153228759699</v>
      </c>
      <c r="WG5">
        <v>0.24833917617797799</v>
      </c>
      <c r="WH5">
        <v>0.23632788658142001</v>
      </c>
      <c r="WI5">
        <v>0.37703132629394498</v>
      </c>
      <c r="WJ5">
        <v>0.221400260925292</v>
      </c>
      <c r="WK5">
        <v>0.22342824935913</v>
      </c>
      <c r="WL5">
        <v>0.240299701690673</v>
      </c>
      <c r="WM5">
        <v>0.23241519927978499</v>
      </c>
      <c r="WN5">
        <v>0.21243453025817799</v>
      </c>
      <c r="WO5">
        <v>0.20441389083862299</v>
      </c>
      <c r="WP5">
        <v>0.22843194007873499</v>
      </c>
      <c r="WQ5">
        <v>0.22239995002746499</v>
      </c>
      <c r="WR5">
        <v>0.224405527114868</v>
      </c>
      <c r="WS5">
        <v>0.18651628494262601</v>
      </c>
      <c r="WT5">
        <v>0.227371215820312</v>
      </c>
      <c r="WU5">
        <v>0.203423261642456</v>
      </c>
      <c r="WV5">
        <v>0.19551420211791901</v>
      </c>
      <c r="WW5">
        <v>0.239361763000488</v>
      </c>
      <c r="WX5">
        <v>0.20046472549438399</v>
      </c>
      <c r="WY5">
        <v>0.19448328018188399</v>
      </c>
      <c r="WZ5">
        <v>0.210431814193725</v>
      </c>
      <c r="XA5">
        <v>0.39695644378662098</v>
      </c>
      <c r="XB5">
        <v>0.88361406326293901</v>
      </c>
      <c r="XC5">
        <v>0.30714488029479903</v>
      </c>
      <c r="XD5">
        <v>0.29026269912719699</v>
      </c>
      <c r="XE5">
        <v>0.289234399795532</v>
      </c>
      <c r="XF5">
        <v>0.38122320175170898</v>
      </c>
      <c r="XG5">
        <v>0.21641778945922799</v>
      </c>
      <c r="XH5">
        <v>0.16655850410461401</v>
      </c>
      <c r="XI5">
        <v>0.19148778915405201</v>
      </c>
      <c r="XJ5">
        <v>0.22639155387878401</v>
      </c>
      <c r="XK5">
        <v>0.26628851890563898</v>
      </c>
      <c r="XL5">
        <v>0.22141408920288</v>
      </c>
      <c r="XM5">
        <v>0.27825021743774397</v>
      </c>
      <c r="XN5">
        <v>0.241312980651855</v>
      </c>
      <c r="XO5">
        <v>0.14665269851684501</v>
      </c>
      <c r="XP5">
        <v>0.192501306533813</v>
      </c>
      <c r="XQ5">
        <v>0.225375890731811</v>
      </c>
      <c r="XR5">
        <v>0.223406076431274</v>
      </c>
      <c r="XS5">
        <v>0.22639417648315399</v>
      </c>
      <c r="XT5">
        <v>0.30318951606750399</v>
      </c>
      <c r="XU5">
        <v>0.28424072265625</v>
      </c>
      <c r="XV5">
        <v>0.22140765190124501</v>
      </c>
      <c r="XW5">
        <v>0.20445370674133301</v>
      </c>
      <c r="XX5">
        <v>0.25232696533203097</v>
      </c>
      <c r="XY5">
        <v>0.220407009124755</v>
      </c>
      <c r="XZ5">
        <v>0.25930857658386203</v>
      </c>
      <c r="YA5">
        <v>0.21342515945434501</v>
      </c>
      <c r="YB5">
        <v>0.23836708068847601</v>
      </c>
      <c r="YC5">
        <v>0.24334955215454099</v>
      </c>
      <c r="YD5">
        <v>1.3234827518463099</v>
      </c>
      <c r="YE5">
        <v>0.227369785308837</v>
      </c>
      <c r="YF5">
        <v>0.15760135650634699</v>
      </c>
      <c r="YG5">
        <v>0.25131011009216297</v>
      </c>
      <c r="YH5">
        <v>0.19150042533874501</v>
      </c>
      <c r="YI5">
        <v>0.20842790603637601</v>
      </c>
      <c r="YJ5">
        <v>0.239354133605957</v>
      </c>
      <c r="YK5">
        <v>0.240322351455688</v>
      </c>
      <c r="YL5">
        <v>0.140662431716918</v>
      </c>
      <c r="YM5">
        <v>0.19847059249877899</v>
      </c>
      <c r="YN5">
        <v>0.169564008712768</v>
      </c>
      <c r="YO5">
        <v>0.17651557922363201</v>
      </c>
      <c r="YP5">
        <v>0.165555000305175</v>
      </c>
      <c r="YQ5">
        <v>0.25931000709533603</v>
      </c>
      <c r="YR5">
        <v>0.17157363891601499</v>
      </c>
      <c r="YS5">
        <v>0.18049168586730899</v>
      </c>
      <c r="YT5">
        <v>0.20145583152770899</v>
      </c>
      <c r="YU5">
        <v>0.278252363204956</v>
      </c>
      <c r="YV5">
        <v>0.28624963760375899</v>
      </c>
      <c r="YW5">
        <v>0.23934125900268499</v>
      </c>
      <c r="YX5">
        <v>0.22639846801757799</v>
      </c>
      <c r="YY5">
        <v>0.22639584541320801</v>
      </c>
      <c r="YZ5">
        <v>0.19946789741516099</v>
      </c>
      <c r="ZA5">
        <v>0.20440840721130299</v>
      </c>
      <c r="ZB5">
        <v>0.23541069030761699</v>
      </c>
      <c r="ZC5">
        <v>0.26030945777893</v>
      </c>
      <c r="ZD5">
        <v>0.29620695114135698</v>
      </c>
      <c r="ZE5">
        <v>0.312176704406738</v>
      </c>
      <c r="ZF5">
        <v>0.19147753715515101</v>
      </c>
      <c r="ZG5">
        <v>0.23139619827270499</v>
      </c>
      <c r="ZH5">
        <v>0.205449819564819</v>
      </c>
      <c r="ZI5">
        <v>0.23335790634155201</v>
      </c>
      <c r="ZJ5">
        <v>0.15959143638610801</v>
      </c>
      <c r="ZK5">
        <v>0.20742988586425701</v>
      </c>
      <c r="ZL5">
        <v>0.25331735610961897</v>
      </c>
      <c r="ZM5">
        <v>0.18252253532409601</v>
      </c>
      <c r="ZN5">
        <v>0.19443464279174799</v>
      </c>
      <c r="ZO5">
        <v>0.220447778701782</v>
      </c>
      <c r="ZP5">
        <v>0.24634885787963801</v>
      </c>
      <c r="ZQ5">
        <v>0.26927685737609802</v>
      </c>
      <c r="ZR5">
        <v>0.35401177406311002</v>
      </c>
      <c r="ZS5">
        <v>0.235406398773193</v>
      </c>
      <c r="ZT5">
        <v>0.17254471778869601</v>
      </c>
      <c r="ZU5">
        <v>0.21343255043029699</v>
      </c>
      <c r="ZV5">
        <v>0.31415891647338801</v>
      </c>
      <c r="ZW5">
        <v>0.30218458175659102</v>
      </c>
      <c r="ZX5">
        <v>0.23238611221313399</v>
      </c>
      <c r="ZY5">
        <v>0.22639346122741699</v>
      </c>
      <c r="ZZ5">
        <v>0.26030564308166498</v>
      </c>
      <c r="AAA5">
        <v>0.25332069396972601</v>
      </c>
      <c r="AAB5">
        <v>0.22041130065917899</v>
      </c>
      <c r="AAC5">
        <v>0.208437204360961</v>
      </c>
      <c r="AAD5">
        <v>0.150600910186767</v>
      </c>
      <c r="AAE5">
        <v>0.30314898490905701</v>
      </c>
      <c r="AAF5">
        <v>0.13568997383117601</v>
      </c>
      <c r="AAG5">
        <v>0.171535730361938</v>
      </c>
      <c r="AAH5">
        <v>0.189483642578125</v>
      </c>
      <c r="AAI5">
        <v>0.173541784286499</v>
      </c>
      <c r="AAJ5">
        <v>0.21742200851440399</v>
      </c>
      <c r="AAK5">
        <v>0.17652463912963801</v>
      </c>
      <c r="AAL5">
        <v>0.15159225463867099</v>
      </c>
      <c r="AAM5">
        <v>0.16656112670898399</v>
      </c>
      <c r="AAN5">
        <v>0.173489570617675</v>
      </c>
      <c r="AAO5">
        <v>0.18157315254211401</v>
      </c>
      <c r="AAP5">
        <v>0.23636746406555101</v>
      </c>
      <c r="AAQ5">
        <v>0.28821372985839799</v>
      </c>
      <c r="AAR5">
        <v>0.25631618499755798</v>
      </c>
      <c r="AAS5">
        <v>0.22641944885253901</v>
      </c>
      <c r="AAT5">
        <v>0.207379341125488</v>
      </c>
      <c r="AAU5">
        <v>0.26130104064941401</v>
      </c>
      <c r="AAV5">
        <v>0.178563833236694</v>
      </c>
      <c r="AAW5">
        <v>0.18651676177978499</v>
      </c>
      <c r="AAX5">
        <v>0.26429104804992598</v>
      </c>
      <c r="AAY5">
        <v>0.23435950279235801</v>
      </c>
      <c r="AAZ5">
        <v>0.24434995651245101</v>
      </c>
      <c r="ABA5">
        <v>0.276263236999511</v>
      </c>
      <c r="ABB5">
        <v>0.31415891647338801</v>
      </c>
      <c r="ABC5">
        <v>0.74700951576232899</v>
      </c>
      <c r="ABD5">
        <v>0.18350458145141599</v>
      </c>
      <c r="ABE5">
        <v>0.20444750785827601</v>
      </c>
      <c r="ABF5">
        <v>0.31511831283569303</v>
      </c>
      <c r="ABG5">
        <v>0.23541235923767001</v>
      </c>
      <c r="ABH5">
        <v>0.21438765525817799</v>
      </c>
      <c r="ABI5">
        <v>0.21346473693847601</v>
      </c>
      <c r="ABJ5">
        <v>0.22540187835693301</v>
      </c>
      <c r="ABK5">
        <v>0.76395845413207997</v>
      </c>
      <c r="ABL5">
        <v>0.17748141288757299</v>
      </c>
      <c r="ABM5">
        <v>0.22245073318481401</v>
      </c>
      <c r="ABN5">
        <v>0.225410461425781</v>
      </c>
      <c r="ABO5">
        <v>0.188480615615844</v>
      </c>
      <c r="ABP5">
        <v>0.177525520324707</v>
      </c>
      <c r="ABQ5">
        <v>0.19946622848510701</v>
      </c>
      <c r="ABR5">
        <v>0.30614042282104398</v>
      </c>
      <c r="ABS5">
        <v>0.241400957107543</v>
      </c>
      <c r="ABT5">
        <v>0.25134062767028797</v>
      </c>
      <c r="ABU5">
        <v>0.25725269317626898</v>
      </c>
      <c r="ABV5">
        <v>0.294254541397094</v>
      </c>
      <c r="ABW5">
        <v>0.25631880760192799</v>
      </c>
      <c r="ABX5">
        <v>0.24633693695068301</v>
      </c>
      <c r="ABY5">
        <v>0.18949079513549799</v>
      </c>
      <c r="ABZ5">
        <v>0.22241377830505299</v>
      </c>
      <c r="ACA5">
        <v>0.18349575996398901</v>
      </c>
      <c r="ACB5">
        <v>0.18053126335144001</v>
      </c>
      <c r="ACC5">
        <v>0.20145869255065901</v>
      </c>
      <c r="ACD5">
        <v>0.25033378601074202</v>
      </c>
      <c r="ACE5">
        <v>0.40188527107238697</v>
      </c>
      <c r="ACF5">
        <v>0.27031397819518999</v>
      </c>
      <c r="ACG5">
        <v>0.41684412956237699</v>
      </c>
      <c r="ACH5">
        <v>0.2294282913208</v>
      </c>
      <c r="ACI5">
        <v>0.25028824806213301</v>
      </c>
      <c r="ACJ5">
        <v>0.38303375244140597</v>
      </c>
      <c r="ACK5">
        <v>0.83076667785644498</v>
      </c>
      <c r="ACL5">
        <v>0.183505058288574</v>
      </c>
      <c r="ACM5">
        <v>0.198517560958862</v>
      </c>
      <c r="ACN5">
        <v>0.28727102279663003</v>
      </c>
      <c r="ACO5">
        <v>0.194489955902099</v>
      </c>
      <c r="ACP5">
        <v>0.18948745727538999</v>
      </c>
      <c r="ACQ5">
        <v>0.17752599716186501</v>
      </c>
      <c r="ACR5">
        <v>0.22934746742248499</v>
      </c>
      <c r="ACS5">
        <v>0.185569763183593</v>
      </c>
      <c r="ACT5">
        <v>0.22138094902038499</v>
      </c>
      <c r="ACU5">
        <v>0.20541191101074199</v>
      </c>
      <c r="ACV5">
        <v>0.19852590560913</v>
      </c>
      <c r="ACW5">
        <v>0.19649052619933999</v>
      </c>
      <c r="ACX5">
        <v>0.189462900161743</v>
      </c>
      <c r="ACY5">
        <v>0.20241641998290999</v>
      </c>
      <c r="ACZ5">
        <v>0.23241615295410101</v>
      </c>
      <c r="ADA5">
        <v>0.27626013755798301</v>
      </c>
      <c r="ADB5">
        <v>0.34609460830688399</v>
      </c>
      <c r="ADC5">
        <v>0.23930549621582001</v>
      </c>
      <c r="ADD5">
        <v>0.21846055984497001</v>
      </c>
      <c r="ADE5">
        <v>0.23437690734863201</v>
      </c>
      <c r="ADF5">
        <v>0.24834418296813901</v>
      </c>
      <c r="ADG5">
        <v>0.17054414749145499</v>
      </c>
      <c r="ADH5">
        <v>0.17846655845642001</v>
      </c>
      <c r="ADI5">
        <v>0.17353487014770499</v>
      </c>
      <c r="ADJ5">
        <v>0.20350146293640101</v>
      </c>
      <c r="ADK5">
        <v>0.22140097618103</v>
      </c>
      <c r="ADL5">
        <v>0.205471277236938</v>
      </c>
      <c r="ADM5">
        <v>0.188480615615844</v>
      </c>
      <c r="ADN5">
        <v>0.18147158622741699</v>
      </c>
      <c r="ADO5">
        <v>0.204490661621093</v>
      </c>
      <c r="ADP5">
        <v>0.25731706619262601</v>
      </c>
      <c r="ADQ5">
        <v>0.41189932823181102</v>
      </c>
      <c r="ADR5">
        <v>0.37200355529785101</v>
      </c>
      <c r="ADS5">
        <v>0.20944023132324199</v>
      </c>
      <c r="ADT5">
        <v>0.23139643669128401</v>
      </c>
      <c r="ADU5">
        <v>0.226387023925781</v>
      </c>
      <c r="ADV5">
        <v>0.181510210037231</v>
      </c>
      <c r="ADW5">
        <v>0.175534963607788</v>
      </c>
      <c r="ADX5">
        <v>0.20145678520202601</v>
      </c>
      <c r="ADY5">
        <v>0.196468830108642</v>
      </c>
      <c r="ADZ5">
        <v>0.229418754577636</v>
      </c>
      <c r="AEA5">
        <v>0.22537136077880801</v>
      </c>
      <c r="AEB5">
        <v>0.236364841461181</v>
      </c>
      <c r="AEC5">
        <v>0.32513403892517001</v>
      </c>
      <c r="AED5">
        <v>0.22739434242248499</v>
      </c>
      <c r="AEE5">
        <v>0.22140955924987701</v>
      </c>
      <c r="AEF5">
        <v>0.22540187835693301</v>
      </c>
      <c r="AEG5">
        <v>0.19447231292724601</v>
      </c>
      <c r="AEH5">
        <v>0.20545077323913499</v>
      </c>
      <c r="AEI5">
        <v>0.189494132995605</v>
      </c>
      <c r="AEJ5">
        <v>0.21039533615112299</v>
      </c>
      <c r="AEK5">
        <v>0.172579765319824</v>
      </c>
      <c r="AEL5">
        <v>0.22042417526245101</v>
      </c>
      <c r="AEM5">
        <v>0.225389003753662</v>
      </c>
      <c r="AEN5">
        <v>0.194480895996093</v>
      </c>
      <c r="AEO5">
        <v>0.18848609924316401</v>
      </c>
      <c r="AEP5">
        <v>0.1914963722229</v>
      </c>
      <c r="AEQ5">
        <v>0.166551113128662</v>
      </c>
      <c r="AER5">
        <v>0.22140836715698201</v>
      </c>
      <c r="AES5">
        <v>0.23038387298583901</v>
      </c>
      <c r="AET5">
        <v>0.222409963607788</v>
      </c>
      <c r="AEU5">
        <v>0.230379343032836</v>
      </c>
      <c r="AEV5">
        <v>0.19948148727416901</v>
      </c>
      <c r="AEW5">
        <v>0.20842647552490201</v>
      </c>
      <c r="AEX5">
        <v>0.29721117019653298</v>
      </c>
      <c r="AEY5">
        <v>0.339087724685668</v>
      </c>
      <c r="AEZ5">
        <v>0.34009361267089799</v>
      </c>
      <c r="AFA5">
        <v>0.17054319381713801</v>
      </c>
      <c r="AFB5">
        <v>0.163563013076782</v>
      </c>
      <c r="AFC5">
        <v>0.185698747634887</v>
      </c>
      <c r="AFD5">
        <v>0.205453395843505</v>
      </c>
      <c r="AFE5">
        <v>0.186494350433349</v>
      </c>
      <c r="AFF5">
        <v>0.23837018013000399</v>
      </c>
      <c r="AFG5">
        <v>0.25930547714233398</v>
      </c>
      <c r="AFH5">
        <v>0.245350360870361</v>
      </c>
      <c r="AFI5">
        <v>0.31315541267394997</v>
      </c>
      <c r="AFJ5">
        <v>0.26624798774719199</v>
      </c>
      <c r="AFK5">
        <v>0.221456289291381</v>
      </c>
      <c r="AFL5">
        <v>0.25730562210083002</v>
      </c>
      <c r="AFM5">
        <v>0.28722572326660101</v>
      </c>
      <c r="AFN5">
        <v>0.26130914688110302</v>
      </c>
      <c r="AFO5">
        <v>0.30418348312377902</v>
      </c>
      <c r="AFP5">
        <v>0.31615543365478499</v>
      </c>
      <c r="AFQ5">
        <v>0.230343103408813</v>
      </c>
      <c r="AFR5">
        <v>0.25835371017455999</v>
      </c>
      <c r="AFS5">
        <v>0.228548288345336</v>
      </c>
      <c r="AFT5">
        <v>0.27526402473449701</v>
      </c>
      <c r="AFU5">
        <v>0.25332307815551702</v>
      </c>
      <c r="AFV5">
        <v>0.22539710998535101</v>
      </c>
      <c r="AFW5">
        <v>0.196520090103149</v>
      </c>
      <c r="AFX5">
        <v>0.166509389877319</v>
      </c>
      <c r="AFY5">
        <v>0.159573554992675</v>
      </c>
      <c r="AFZ5">
        <v>0.206448078155517</v>
      </c>
      <c r="AGA5">
        <v>0.232378959655761</v>
      </c>
      <c r="AGB5">
        <v>0.21554803848266599</v>
      </c>
      <c r="AGC5">
        <v>0.23238396644592199</v>
      </c>
      <c r="AGD5">
        <v>0.235369682312011</v>
      </c>
      <c r="AGE5">
        <v>0.19348597526550201</v>
      </c>
      <c r="AGF5">
        <v>0.25831174850463801</v>
      </c>
      <c r="AGG5">
        <v>0.267285346984863</v>
      </c>
      <c r="AGH5">
        <v>0.19349861145019501</v>
      </c>
      <c r="AGI5">
        <v>0.17052841186523399</v>
      </c>
      <c r="AGJ5">
        <v>0.20046401023864699</v>
      </c>
      <c r="AGK5">
        <v>0.21741890907287501</v>
      </c>
      <c r="AGL5">
        <v>0.21841692924499501</v>
      </c>
      <c r="AGM5">
        <v>0.17951917648315399</v>
      </c>
      <c r="AGN5">
        <v>0.18561124801635701</v>
      </c>
      <c r="AGO5">
        <v>0.197515964508056</v>
      </c>
      <c r="AGP5">
        <v>0.19847011566162101</v>
      </c>
      <c r="AGQ5">
        <v>0.74696040153503396</v>
      </c>
      <c r="AGR5">
        <v>0.26234364509582497</v>
      </c>
      <c r="AGS5">
        <v>0.18450760841369601</v>
      </c>
      <c r="AGT5">
        <v>0.245341300964355</v>
      </c>
      <c r="AGU5">
        <v>0.26231408119201599</v>
      </c>
      <c r="AGV5">
        <v>0.25332260131835899</v>
      </c>
      <c r="AGW5">
        <v>0.26429510116577098</v>
      </c>
      <c r="AGX5">
        <v>0.21736049652099601</v>
      </c>
      <c r="AGY5">
        <v>0.184550285339355</v>
      </c>
      <c r="AGZ5">
        <v>0.225395202636718</v>
      </c>
      <c r="AHA5">
        <v>0.175530195236206</v>
      </c>
      <c r="AHB5">
        <v>0.17752599716186501</v>
      </c>
      <c r="AHC5">
        <v>0.19547986984252899</v>
      </c>
      <c r="AHD5">
        <v>0.203412055969238</v>
      </c>
      <c r="AHE5">
        <v>0.26734280586242598</v>
      </c>
      <c r="AHF5">
        <v>0.179463386535644</v>
      </c>
      <c r="AHG5">
        <v>0.22350978851318301</v>
      </c>
      <c r="AHH5">
        <v>0.176583051681518</v>
      </c>
      <c r="AHI5">
        <v>0.230323076248168</v>
      </c>
      <c r="AHJ5">
        <v>0.19747328758239699</v>
      </c>
      <c r="AHK5">
        <v>0.236410617828369</v>
      </c>
      <c r="AHL5">
        <v>0.21242570877075101</v>
      </c>
      <c r="AHM5">
        <v>0.19448685646057101</v>
      </c>
      <c r="AHN5">
        <v>0.20245361328125</v>
      </c>
      <c r="AHO5">
        <v>0.181536674499511</v>
      </c>
      <c r="AHP5">
        <v>0.19645571708679199</v>
      </c>
      <c r="AHQ5">
        <v>0.24829554557800201</v>
      </c>
      <c r="AHR5">
        <v>0.31022524833679199</v>
      </c>
      <c r="AHS5">
        <v>0.24628639221191401</v>
      </c>
      <c r="AHT5">
        <v>0.212475776672363</v>
      </c>
      <c r="AHU5">
        <v>0.252324819564819</v>
      </c>
      <c r="AHV5">
        <v>0.28025150299072199</v>
      </c>
      <c r="AHW5">
        <v>0.24733901023864699</v>
      </c>
      <c r="AHX5">
        <v>0.190488576889038</v>
      </c>
      <c r="AHY5">
        <v>0.24933671951293901</v>
      </c>
      <c r="AHZ5">
        <v>0.24833250045776301</v>
      </c>
      <c r="AIA5">
        <v>0.19248867034912101</v>
      </c>
      <c r="AIB5">
        <v>0.18554997444152799</v>
      </c>
      <c r="AIC5">
        <v>0.18550086021423301</v>
      </c>
      <c r="AID5">
        <v>0.20246434211730899</v>
      </c>
      <c r="AIE5">
        <v>0.22541022300720201</v>
      </c>
      <c r="AIF5">
        <v>0.199451208114624</v>
      </c>
      <c r="AIG5">
        <v>0.28818678855895902</v>
      </c>
      <c r="AIH5">
        <v>0.29525446891784601</v>
      </c>
      <c r="AII5">
        <v>0.16058444976806599</v>
      </c>
      <c r="AIJ5">
        <v>0.29226040840148898</v>
      </c>
      <c r="AIK5">
        <v>0.172543048858642</v>
      </c>
      <c r="AIL5">
        <v>0.18047499656677199</v>
      </c>
      <c r="AIM5">
        <v>0.16456007957458399</v>
      </c>
      <c r="AIN5">
        <v>0.169546604156494</v>
      </c>
      <c r="AIO5">
        <v>0.20445346832275299</v>
      </c>
      <c r="AIP5">
        <v>0.18749904632568301</v>
      </c>
      <c r="AIQ5">
        <v>0.26628828048705999</v>
      </c>
      <c r="AIR5">
        <v>0.22140765190124501</v>
      </c>
      <c r="AIS5">
        <v>0.18251228332519501</v>
      </c>
      <c r="AIT5">
        <v>0.14860272407531699</v>
      </c>
      <c r="AIU5">
        <v>0.259506225585937</v>
      </c>
      <c r="AIV5">
        <v>0.202511310577392</v>
      </c>
      <c r="AIW5">
        <v>0.1805100440979</v>
      </c>
      <c r="AIX5">
        <v>0.24235582351684501</v>
      </c>
      <c r="AIY5">
        <v>0.179473876953125</v>
      </c>
      <c r="AIZ5">
        <v>0.21149611473083399</v>
      </c>
      <c r="AJA5">
        <v>0.22538042068481401</v>
      </c>
      <c r="AJB5">
        <v>0.180518388748168</v>
      </c>
      <c r="AJC5">
        <v>0.169554948806762</v>
      </c>
      <c r="AJD5">
        <v>0.212421894073486</v>
      </c>
      <c r="AJE5">
        <v>0.21641921997070299</v>
      </c>
      <c r="AJF5">
        <v>0.18550610542297299</v>
      </c>
      <c r="AJG5">
        <v>0.22441911697387601</v>
      </c>
      <c r="AJH5">
        <v>0.23335385322570801</v>
      </c>
      <c r="AJI5">
        <v>0.156584978103637</v>
      </c>
      <c r="AJJ5">
        <v>0.16256070137023901</v>
      </c>
      <c r="AJK5">
        <v>0.252330541610717</v>
      </c>
      <c r="AJL5">
        <v>0.16651797294616699</v>
      </c>
      <c r="AJM5">
        <v>0.26334190368652299</v>
      </c>
      <c r="AJN5">
        <v>0.20244622230529699</v>
      </c>
      <c r="AJO5">
        <v>0.18749713897705</v>
      </c>
      <c r="AJP5">
        <v>0.178529262542724</v>
      </c>
      <c r="AJQ5">
        <v>0.23532748222350999</v>
      </c>
      <c r="AJR5">
        <v>0.18454766273498499</v>
      </c>
      <c r="AJS5">
        <v>0.165652275085449</v>
      </c>
      <c r="AJT5">
        <v>0.24629807472229001</v>
      </c>
      <c r="AJU5">
        <v>0.17956113815307601</v>
      </c>
      <c r="AJV5">
        <v>0.202462673187255</v>
      </c>
      <c r="AJW5">
        <v>0.22738838195800701</v>
      </c>
      <c r="AJX5">
        <v>0.16556715965270899</v>
      </c>
      <c r="AJY5">
        <v>0.18944239616394001</v>
      </c>
      <c r="AJZ5">
        <v>0.20245885848999001</v>
      </c>
      <c r="AKA5">
        <v>0.213428974151611</v>
      </c>
      <c r="AKB5">
        <v>0.210438251495361</v>
      </c>
      <c r="AKC5">
        <v>0.21941328048705999</v>
      </c>
      <c r="AKD5">
        <v>0.239360570907592</v>
      </c>
      <c r="AKE5">
        <v>0.22439908981323201</v>
      </c>
      <c r="AKF5">
        <v>0.22240567207336401</v>
      </c>
      <c r="AKG5">
        <v>0.24434614181518499</v>
      </c>
      <c r="AKH5">
        <v>0.18550491333007799</v>
      </c>
      <c r="AKI5">
        <v>0.221407175064086</v>
      </c>
      <c r="AKJ5">
        <v>0.19448041915893499</v>
      </c>
      <c r="AKK5">
        <v>0.19348239898681599</v>
      </c>
      <c r="AKL5">
        <v>0.21841669082641599</v>
      </c>
      <c r="AKM5">
        <v>0.19049119949340801</v>
      </c>
      <c r="AKN5">
        <v>0.26030445098876898</v>
      </c>
      <c r="AKO5">
        <v>0.213428974151611</v>
      </c>
      <c r="AKP5">
        <v>0.19747185707092199</v>
      </c>
      <c r="AKQ5">
        <v>0.231382131576538</v>
      </c>
      <c r="AKR5">
        <v>0.19950795173645</v>
      </c>
      <c r="AKS5">
        <v>0.17349433898925701</v>
      </c>
      <c r="AKT5">
        <v>0.194480180740356</v>
      </c>
      <c r="AKU5">
        <v>0.16061520576477001</v>
      </c>
      <c r="AKV5">
        <v>0.23034000396728499</v>
      </c>
      <c r="AKW5">
        <v>0.216443061828613</v>
      </c>
      <c r="AKX5">
        <v>0.24332761764526301</v>
      </c>
      <c r="AKY5">
        <v>0.32114171981811501</v>
      </c>
      <c r="AKZ5">
        <v>0.262298583984375</v>
      </c>
      <c r="ALA5">
        <v>0.26529169082641602</v>
      </c>
      <c r="ALB5">
        <v>0.23141074180603</v>
      </c>
      <c r="ALC5">
        <v>0.23151159286499001</v>
      </c>
      <c r="ALD5">
        <v>0.20246362686157199</v>
      </c>
      <c r="ALE5">
        <v>0.26827788352966297</v>
      </c>
      <c r="ALF5">
        <v>0.22041082382202101</v>
      </c>
      <c r="ALG5">
        <v>0.204453229904174</v>
      </c>
      <c r="ALH5">
        <v>0.21542596817016599</v>
      </c>
      <c r="ALI5">
        <v>0.23337578773498499</v>
      </c>
      <c r="ALJ5">
        <v>0.22240471839904699</v>
      </c>
      <c r="ALK5">
        <v>0.19946789741516099</v>
      </c>
      <c r="ALL5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3521-768A-43BB-8CE3-D7CD0F5CFFE1}">
  <dimension ref="A1:ALL5"/>
  <sheetViews>
    <sheetView workbookViewId="0">
      <selection activeCell="A5" sqref="A5:ALL5"/>
    </sheetView>
  </sheetViews>
  <sheetFormatPr defaultRowHeight="15" x14ac:dyDescent="0.25"/>
  <sheetData>
    <row r="1" spans="1:1000" x14ac:dyDescent="0.25">
      <c r="A1">
        <v>5.1866054534912102E-2</v>
      </c>
      <c r="B1">
        <v>5.9842109680175698E-2</v>
      </c>
      <c r="C1">
        <v>9.5743894577026298E-2</v>
      </c>
      <c r="D1">
        <v>4.4881820678710903E-2</v>
      </c>
      <c r="E1">
        <v>8.3774805068969699E-2</v>
      </c>
      <c r="F1">
        <v>5.3855895996093701E-2</v>
      </c>
      <c r="G1">
        <v>5.58514595031738E-2</v>
      </c>
      <c r="H1">
        <v>6.5823316574096596E-2</v>
      </c>
      <c r="I1">
        <v>7.5934648513793904E-2</v>
      </c>
      <c r="J1">
        <v>7.0897102355957003E-2</v>
      </c>
      <c r="K1">
        <v>4.9866199493408203E-2</v>
      </c>
      <c r="L1">
        <v>3.8864374160766602E-2</v>
      </c>
      <c r="M1">
        <v>4.8907756805419901E-2</v>
      </c>
      <c r="N1">
        <v>6.2785625457763602E-2</v>
      </c>
      <c r="O1">
        <v>8.2850456237792899E-2</v>
      </c>
      <c r="P1">
        <v>6.0805082321166902E-2</v>
      </c>
      <c r="Q1">
        <v>5.78656196594238E-2</v>
      </c>
      <c r="R1">
        <v>7.7779054641723605E-2</v>
      </c>
      <c r="S1">
        <v>8.2770586013793904E-2</v>
      </c>
      <c r="T1">
        <v>7.4819087982177707E-2</v>
      </c>
      <c r="U1">
        <v>9.5748186111450195E-2</v>
      </c>
      <c r="V1">
        <v>8.3774089813232394E-2</v>
      </c>
      <c r="W1">
        <v>4.0891170501708901E-2</v>
      </c>
      <c r="X1">
        <v>5.0865411758422803E-2</v>
      </c>
      <c r="Y1">
        <v>7.8867912292480399E-2</v>
      </c>
      <c r="Z1">
        <v>0.13563776016235299</v>
      </c>
      <c r="AA1">
        <v>4.5875072479247998E-2</v>
      </c>
      <c r="AB1">
        <v>9.1755628585815402E-2</v>
      </c>
      <c r="AC1">
        <v>7.9785823822021401E-2</v>
      </c>
      <c r="AD1">
        <v>8.8758468627929604E-2</v>
      </c>
      <c r="AE1">
        <v>7.0812702178954995E-2</v>
      </c>
      <c r="AF1">
        <v>6.4829111099243095E-2</v>
      </c>
      <c r="AG1">
        <v>7.1809530258178697E-2</v>
      </c>
      <c r="AH1">
        <v>7.8785181045532199E-2</v>
      </c>
      <c r="AI1">
        <v>7.7751159667968694E-2</v>
      </c>
      <c r="AJ1">
        <v>8.2822322845458901E-2</v>
      </c>
      <c r="AK1">
        <v>9.4748258590698201E-2</v>
      </c>
      <c r="AL1">
        <v>8.3793640136718694E-2</v>
      </c>
      <c r="AM1">
        <v>7.7776432037353502E-2</v>
      </c>
      <c r="AN1">
        <v>0.108705759048461</v>
      </c>
      <c r="AO1">
        <v>7.5752019882202107E-2</v>
      </c>
      <c r="AP1">
        <v>9.1816663742065402E-2</v>
      </c>
      <c r="AQ1">
        <v>8.8712692260742104E-2</v>
      </c>
      <c r="AR1">
        <v>7.7827692031860296E-2</v>
      </c>
      <c r="AS1">
        <v>5.7845354080200098E-2</v>
      </c>
      <c r="AT1">
        <v>4.4880867004394497E-2</v>
      </c>
      <c r="AU1">
        <v>7.0817232131957994E-2</v>
      </c>
      <c r="AV1">
        <v>8.1727743148803697E-2</v>
      </c>
      <c r="AW1">
        <v>9.3812942504882799E-2</v>
      </c>
      <c r="AX1">
        <v>7.4781417846679604E-2</v>
      </c>
      <c r="AY1">
        <v>6.6820859909057603E-2</v>
      </c>
      <c r="AZ1">
        <v>4.0886878967285101E-2</v>
      </c>
      <c r="BA1">
        <v>5.8863401412963798E-2</v>
      </c>
      <c r="BB1">
        <v>6.1836242675781201E-2</v>
      </c>
      <c r="BC1">
        <v>5.7828664779663003E-2</v>
      </c>
      <c r="BD1">
        <v>6.2845945358276298E-2</v>
      </c>
      <c r="BE1">
        <v>6.0838222503662102E-2</v>
      </c>
      <c r="BF1">
        <v>7.9759597778320299E-2</v>
      </c>
      <c r="BG1">
        <v>6.9823980331420898E-2</v>
      </c>
      <c r="BH1">
        <v>7.9786539077758706E-2</v>
      </c>
      <c r="BI1">
        <v>3.4862995147705002E-2</v>
      </c>
      <c r="BJ1">
        <v>3.5943269729614202E-2</v>
      </c>
      <c r="BK1">
        <v>7.5819253921508706E-2</v>
      </c>
      <c r="BL1">
        <v>5.8842658996581997E-2</v>
      </c>
      <c r="BM1">
        <v>9.1737031936645494E-2</v>
      </c>
      <c r="BN1">
        <v>8.2782030105590806E-2</v>
      </c>
      <c r="BO1">
        <v>6.0832738876342697E-2</v>
      </c>
      <c r="BP1">
        <v>5.3857326507568297E-2</v>
      </c>
      <c r="BQ1">
        <v>0.118685245513916</v>
      </c>
      <c r="BR1">
        <v>6.1830520629882799E-2</v>
      </c>
      <c r="BS1">
        <v>8.0785274505615207E-2</v>
      </c>
      <c r="BT1">
        <v>8.4791898727416895E-2</v>
      </c>
      <c r="BU1">
        <v>8.0721616744995103E-2</v>
      </c>
      <c r="BV1">
        <v>7.4843168258666895E-2</v>
      </c>
      <c r="BW1">
        <v>4.7898292541503899E-2</v>
      </c>
      <c r="BX1">
        <v>8.9735269546508706E-2</v>
      </c>
      <c r="BY1">
        <v>7.8785896301269503E-2</v>
      </c>
      <c r="BZ1">
        <v>8.9780330657958901E-2</v>
      </c>
      <c r="CA1">
        <v>6.6820144653320299E-2</v>
      </c>
      <c r="CB1">
        <v>8.9761972427368095E-2</v>
      </c>
      <c r="CC1">
        <v>7.3800802230834905E-2</v>
      </c>
      <c r="CD1">
        <v>8.1768512725829995E-2</v>
      </c>
      <c r="CE1">
        <v>9.9733829498291002E-2</v>
      </c>
      <c r="CF1">
        <v>8.9756965637207003E-2</v>
      </c>
      <c r="CG1">
        <v>7.1809530258178697E-2</v>
      </c>
      <c r="CH1">
        <v>7.8749656677246094E-2</v>
      </c>
      <c r="CI1">
        <v>7.2843790054321206E-2</v>
      </c>
      <c r="CJ1">
        <v>5.8845520019531201E-2</v>
      </c>
      <c r="CK1">
        <v>6.9813489913940402E-2</v>
      </c>
      <c r="CL1">
        <v>6.2828063964843694E-2</v>
      </c>
      <c r="CM1">
        <v>8.4778547286987305E-2</v>
      </c>
      <c r="CN1">
        <v>5.6857347488403299E-2</v>
      </c>
      <c r="CO1">
        <v>5.7826280593872001E-2</v>
      </c>
      <c r="CP1">
        <v>0.105717658996582</v>
      </c>
      <c r="CQ1">
        <v>6.1859369277954102E-2</v>
      </c>
      <c r="CR1">
        <v>5.0863504409789997E-2</v>
      </c>
      <c r="CS1">
        <v>4.6871185302734299E-2</v>
      </c>
      <c r="CT1">
        <v>5.9839725494384703E-2</v>
      </c>
      <c r="CU1">
        <v>6.1835050582885701E-2</v>
      </c>
      <c r="CV1">
        <v>9.6743106842041002E-2</v>
      </c>
      <c r="CW1">
        <v>0.108647108078002</v>
      </c>
      <c r="CX1">
        <v>0.11076164245605399</v>
      </c>
      <c r="CY1">
        <v>5.5854082107543897E-2</v>
      </c>
      <c r="CZ1">
        <v>7.0810556411743095E-2</v>
      </c>
      <c r="DA1">
        <v>9.7722768783569294E-2</v>
      </c>
      <c r="DB1">
        <v>6.5827608108520494E-2</v>
      </c>
      <c r="DC1">
        <v>9.2756271362304604E-2</v>
      </c>
      <c r="DD1">
        <v>6.1832427978515597E-2</v>
      </c>
      <c r="DE1">
        <v>8.5765361785888602E-2</v>
      </c>
      <c r="DF1">
        <v>8.6722850799560505E-2</v>
      </c>
      <c r="DG1">
        <v>7.9789161682128906E-2</v>
      </c>
      <c r="DH1">
        <v>4.7918081283569301E-2</v>
      </c>
      <c r="DI1">
        <v>4.78720664978027E-2</v>
      </c>
      <c r="DJ1">
        <v>5.9831619262695299E-2</v>
      </c>
      <c r="DK1">
        <v>0.100731611251831</v>
      </c>
      <c r="DL1">
        <v>4.2904853820800698E-2</v>
      </c>
      <c r="DM1">
        <v>4.7876119613647398E-2</v>
      </c>
      <c r="DN1">
        <v>9.0732336044311496E-2</v>
      </c>
      <c r="DO1">
        <v>8.67919921875E-2</v>
      </c>
      <c r="DP1">
        <v>7.7790021896362305E-2</v>
      </c>
      <c r="DQ1">
        <v>8.5770368576049805E-2</v>
      </c>
      <c r="DR1">
        <v>7.9799175262451102E-2</v>
      </c>
      <c r="DS1">
        <v>9.9722862243652302E-2</v>
      </c>
      <c r="DT1">
        <v>7.5780153274536105E-2</v>
      </c>
      <c r="DU1">
        <v>0.106708765029907</v>
      </c>
      <c r="DV1">
        <v>5.0872802734375E-2</v>
      </c>
      <c r="DW1">
        <v>9.4743490219116197E-2</v>
      </c>
      <c r="DX1">
        <v>9.3704462051391602E-2</v>
      </c>
      <c r="DY1">
        <v>5.48985004425048E-2</v>
      </c>
      <c r="DZ1">
        <v>7.2808742523193304E-2</v>
      </c>
      <c r="EA1">
        <v>9.6740007400512695E-2</v>
      </c>
      <c r="EB1">
        <v>6.1833381652831997E-2</v>
      </c>
      <c r="EC1">
        <v>9.9783420562744099E-2</v>
      </c>
      <c r="ED1">
        <v>7.7835321426391602E-2</v>
      </c>
      <c r="EE1">
        <v>7.9807996749877902E-2</v>
      </c>
      <c r="EF1">
        <v>9.3756914138793904E-2</v>
      </c>
      <c r="EG1">
        <v>8.0789089202880804E-2</v>
      </c>
      <c r="EH1">
        <v>7.5763702392578097E-2</v>
      </c>
      <c r="EI1">
        <v>7.5758218765258706E-2</v>
      </c>
      <c r="EJ1">
        <v>9.1815710067748996E-2</v>
      </c>
      <c r="EK1">
        <v>8.7760210037231404E-2</v>
      </c>
      <c r="EL1">
        <v>6.1839342117309501E-2</v>
      </c>
      <c r="EM1">
        <v>5.3855419158935498E-2</v>
      </c>
      <c r="EN1">
        <v>8.0784559249877902E-2</v>
      </c>
      <c r="EO1">
        <v>9.17379856109619E-2</v>
      </c>
      <c r="EP1">
        <v>9.1754674911498996E-2</v>
      </c>
      <c r="EQ1">
        <v>6.2829971313476493E-2</v>
      </c>
      <c r="ER1">
        <v>7.3778629302978502E-2</v>
      </c>
      <c r="ES1">
        <v>7.5839042663574205E-2</v>
      </c>
      <c r="ET1">
        <v>0.13262629508972101</v>
      </c>
      <c r="EU1">
        <v>8.3781719207763602E-2</v>
      </c>
      <c r="EV1">
        <v>5.8856964111328097E-2</v>
      </c>
      <c r="EW1">
        <v>9.96830463409423E-2</v>
      </c>
      <c r="EX1">
        <v>0.10076951980590799</v>
      </c>
      <c r="EY1">
        <v>7.7787637710571206E-2</v>
      </c>
      <c r="EZ1">
        <v>7.48159885406494E-2</v>
      </c>
      <c r="FA1">
        <v>8.7750196456909096E-2</v>
      </c>
      <c r="FB1">
        <v>7.1808099746704102E-2</v>
      </c>
      <c r="FC1">
        <v>8.8792324066162095E-2</v>
      </c>
      <c r="FD1">
        <v>6.0822010040283203E-2</v>
      </c>
      <c r="FE1">
        <v>7.0812225341796806E-2</v>
      </c>
      <c r="FF1">
        <v>9.6740961074829102E-2</v>
      </c>
      <c r="FG1">
        <v>8.9699745178222601E-2</v>
      </c>
      <c r="FH1">
        <v>6.4885854721069294E-2</v>
      </c>
      <c r="FI1">
        <v>6.7820310592651298E-2</v>
      </c>
      <c r="FJ1">
        <v>0.100713968276977</v>
      </c>
      <c r="FK1">
        <v>8.1778287887573201E-2</v>
      </c>
      <c r="FL1">
        <v>7.8808307647704995E-2</v>
      </c>
      <c r="FM1">
        <v>6.6806077957153306E-2</v>
      </c>
      <c r="FN1">
        <v>6.6776990890502902E-2</v>
      </c>
      <c r="FO1">
        <v>5.29217720031738E-2</v>
      </c>
      <c r="FP1">
        <v>6.08341693878173E-2</v>
      </c>
      <c r="FQ1">
        <v>5.7837009429931599E-2</v>
      </c>
      <c r="FR1">
        <v>6.0832977294921799E-2</v>
      </c>
      <c r="FS1">
        <v>8.9753389358520494E-2</v>
      </c>
      <c r="FT1">
        <v>6.6844463348388602E-2</v>
      </c>
      <c r="FU1">
        <v>6.5819978713989202E-2</v>
      </c>
      <c r="FV1">
        <v>6.3829898834228502E-2</v>
      </c>
      <c r="FW1">
        <v>7.4785709381103502E-2</v>
      </c>
      <c r="FX1">
        <v>9.9731206893920898E-2</v>
      </c>
      <c r="FY1">
        <v>7.8798770904541002E-2</v>
      </c>
      <c r="FZ1">
        <v>8.9766740798950195E-2</v>
      </c>
      <c r="GA1">
        <v>6.0837030410766602E-2</v>
      </c>
      <c r="GB1">
        <v>6.7818641662597601E-2</v>
      </c>
      <c r="GC1">
        <v>6.5824985504150293E-2</v>
      </c>
      <c r="GD1">
        <v>8.1765890121459905E-2</v>
      </c>
      <c r="GE1">
        <v>7.0855617523193304E-2</v>
      </c>
      <c r="GF1">
        <v>6.17902278900146E-2</v>
      </c>
      <c r="GG1">
        <v>6.4826965332031194E-2</v>
      </c>
      <c r="GH1">
        <v>4.6884536743164E-2</v>
      </c>
      <c r="GI1">
        <v>8.6757659912109306E-2</v>
      </c>
      <c r="GJ1">
        <v>7.8788995742797796E-2</v>
      </c>
      <c r="GK1">
        <v>6.6821813583373996E-2</v>
      </c>
      <c r="GL1">
        <v>7.5799703598022405E-2</v>
      </c>
      <c r="GM1">
        <v>7.2797536849975503E-2</v>
      </c>
      <c r="GN1">
        <v>7.3807477951049805E-2</v>
      </c>
      <c r="GO1">
        <v>8.5770845413207994E-2</v>
      </c>
      <c r="GP1">
        <v>3.8911819458007799E-2</v>
      </c>
      <c r="GQ1">
        <v>6.4811706542968694E-2</v>
      </c>
      <c r="GR1">
        <v>4.3886661529541002E-2</v>
      </c>
      <c r="GS1">
        <v>4.7883272171020501E-2</v>
      </c>
      <c r="GT1">
        <v>5.9839010238647398E-2</v>
      </c>
      <c r="GU1">
        <v>7.3802709579467704E-2</v>
      </c>
      <c r="GV1">
        <v>4.5862436294555602E-2</v>
      </c>
      <c r="GW1">
        <v>5.2825927734375E-2</v>
      </c>
      <c r="GX1">
        <v>4.6907186508178697E-2</v>
      </c>
      <c r="GY1">
        <v>0.106710910797119</v>
      </c>
      <c r="GZ1">
        <v>0.10472369194030701</v>
      </c>
      <c r="HA1">
        <v>3.9888143539428697E-2</v>
      </c>
      <c r="HB1">
        <v>4.8889875411987298E-2</v>
      </c>
      <c r="HC1">
        <v>5.5835723876953097E-2</v>
      </c>
      <c r="HD1">
        <v>5.2864074707031201E-2</v>
      </c>
      <c r="HE1">
        <v>9.4740152359008706E-2</v>
      </c>
      <c r="HF1">
        <v>7.9793453216552707E-2</v>
      </c>
      <c r="HG1">
        <v>8.6784124374389607E-2</v>
      </c>
      <c r="HH1">
        <v>8.2756757736205999E-2</v>
      </c>
      <c r="HI1">
        <v>6.3845872879028306E-2</v>
      </c>
      <c r="HJ1">
        <v>8.8742017745971596E-2</v>
      </c>
      <c r="HK1">
        <v>6.4846992492675698E-2</v>
      </c>
      <c r="HL1">
        <v>5.3836584091186503E-2</v>
      </c>
      <c r="HM1">
        <v>8.5775136947631794E-2</v>
      </c>
      <c r="HN1">
        <v>8.0787658691406194E-2</v>
      </c>
      <c r="HO1">
        <v>6.5819501876830999E-2</v>
      </c>
      <c r="HP1">
        <v>5.5866479873657199E-2</v>
      </c>
      <c r="HQ1">
        <v>6.5823316574096596E-2</v>
      </c>
      <c r="HR1">
        <v>6.1822652816772398E-2</v>
      </c>
      <c r="HS1">
        <v>0.1047043800354</v>
      </c>
      <c r="HT1">
        <v>6.7831516265869099E-2</v>
      </c>
      <c r="HU1">
        <v>5.6852340698242097E-2</v>
      </c>
      <c r="HV1">
        <v>5.8837890625E-2</v>
      </c>
      <c r="HW1">
        <v>8.5787296295166002E-2</v>
      </c>
      <c r="HX1">
        <v>8.1792116165161105E-2</v>
      </c>
      <c r="HY1">
        <v>8.67588520050048E-2</v>
      </c>
      <c r="HZ1">
        <v>0.100713968276977</v>
      </c>
      <c r="IA1">
        <v>4.4892787933349602E-2</v>
      </c>
      <c r="IB1">
        <v>0.122663974761962</v>
      </c>
      <c r="IC1">
        <v>6.5818786621093694E-2</v>
      </c>
      <c r="ID1">
        <v>7.7792644500732394E-2</v>
      </c>
      <c r="IE1">
        <v>8.0782651901245103E-2</v>
      </c>
      <c r="IF1">
        <v>9.2752456665038993E-2</v>
      </c>
      <c r="IG1">
        <v>7.2764873504638602E-2</v>
      </c>
      <c r="IH1">
        <v>5.2916526794433497E-2</v>
      </c>
      <c r="II1">
        <v>7.28039741516113E-2</v>
      </c>
      <c r="IJ1">
        <v>8.0773353576660101E-2</v>
      </c>
      <c r="IK1">
        <v>8.4769010543823201E-2</v>
      </c>
      <c r="IL1">
        <v>9.6741914749145494E-2</v>
      </c>
      <c r="IM1">
        <v>6.9812774658203097E-2</v>
      </c>
      <c r="IN1">
        <v>6.6821575164794894E-2</v>
      </c>
      <c r="IO1">
        <v>0.183465480804443</v>
      </c>
      <c r="IP1">
        <v>7.4866771697998005E-2</v>
      </c>
      <c r="IQ1">
        <v>7.2791814804077107E-2</v>
      </c>
      <c r="IR1">
        <v>6.2780380249023396E-2</v>
      </c>
      <c r="IS1">
        <v>8.1822633743286105E-2</v>
      </c>
      <c r="IT1">
        <v>7.2807073593139607E-2</v>
      </c>
      <c r="IU1">
        <v>8.6767911911010701E-2</v>
      </c>
      <c r="IV1">
        <v>0.11369514465331999</v>
      </c>
      <c r="IW1">
        <v>6.2832117080688393E-2</v>
      </c>
      <c r="IX1">
        <v>8.6768150329589802E-2</v>
      </c>
      <c r="IY1">
        <v>5.6863784790039E-2</v>
      </c>
      <c r="IZ1">
        <v>6.7819118499755804E-2</v>
      </c>
      <c r="JA1">
        <v>5.88421821594238E-2</v>
      </c>
      <c r="JB1">
        <v>5.1881074905395501E-2</v>
      </c>
      <c r="JC1">
        <v>6.0802936553955002E-2</v>
      </c>
      <c r="JD1">
        <v>5.0863504409789997E-2</v>
      </c>
      <c r="JE1">
        <v>4.8876523971557603E-2</v>
      </c>
      <c r="JF1">
        <v>6.1827421188354402E-2</v>
      </c>
      <c r="JG1">
        <v>5.98340034484863E-2</v>
      </c>
      <c r="JH1">
        <v>0.142594099044799</v>
      </c>
      <c r="JI1">
        <v>6.9843530654907199E-2</v>
      </c>
      <c r="JJ1">
        <v>6.0837507247924798E-2</v>
      </c>
      <c r="JK1">
        <v>9.1770887374877902E-2</v>
      </c>
      <c r="JL1">
        <v>8.17844867706298E-2</v>
      </c>
      <c r="JM1">
        <v>6.6817760467529297E-2</v>
      </c>
      <c r="JN1">
        <v>8.0784082412719699E-2</v>
      </c>
      <c r="JO1">
        <v>8.1765413284301702E-2</v>
      </c>
      <c r="JP1">
        <v>0.107712507247924</v>
      </c>
      <c r="JQ1">
        <v>5.0868511199951102E-2</v>
      </c>
      <c r="JR1">
        <v>5.88421821594238E-2</v>
      </c>
      <c r="JS1">
        <v>5.8838129043579102E-2</v>
      </c>
      <c r="JT1">
        <v>5.8864116668701102E-2</v>
      </c>
      <c r="JU1">
        <v>7.0807218551635701E-2</v>
      </c>
      <c r="JV1">
        <v>8.6766481399536105E-2</v>
      </c>
      <c r="JW1">
        <v>5.6831598281860303E-2</v>
      </c>
      <c r="JX1">
        <v>5.88574409484863E-2</v>
      </c>
      <c r="JY1">
        <v>0.101730108261108</v>
      </c>
      <c r="JZ1">
        <v>7.1808099746704102E-2</v>
      </c>
      <c r="KA1">
        <v>6.5822124481201102E-2</v>
      </c>
      <c r="KB1">
        <v>5.4854154586791902E-2</v>
      </c>
      <c r="KC1">
        <v>6.28330707550048E-2</v>
      </c>
      <c r="KD1">
        <v>6.0837268829345703E-2</v>
      </c>
      <c r="KE1">
        <v>7.6798200607299805E-2</v>
      </c>
      <c r="KF1">
        <v>0.11369204521179101</v>
      </c>
      <c r="KG1">
        <v>9.1755628585815402E-2</v>
      </c>
      <c r="KH1">
        <v>8.9763402938842704E-2</v>
      </c>
      <c r="KI1">
        <v>8.8758707046508706E-2</v>
      </c>
      <c r="KJ1">
        <v>5.38456439971923E-2</v>
      </c>
      <c r="KK1">
        <v>7.8783750534057603E-2</v>
      </c>
      <c r="KL1">
        <v>3.9894342422485303E-2</v>
      </c>
      <c r="KM1">
        <v>0.10371994972229</v>
      </c>
      <c r="KN1">
        <v>8.8770151138305595E-2</v>
      </c>
      <c r="KO1">
        <v>6.4840793609619099E-2</v>
      </c>
      <c r="KP1">
        <v>9.1729164123535101E-2</v>
      </c>
      <c r="KQ1">
        <v>6.7844152450561496E-2</v>
      </c>
      <c r="KR1">
        <v>7.8784704208373996E-2</v>
      </c>
      <c r="KS1">
        <v>8.6755037307739202E-2</v>
      </c>
      <c r="KT1">
        <v>6.5826654434204102E-2</v>
      </c>
      <c r="KU1">
        <v>8.9755535125732394E-2</v>
      </c>
      <c r="KV1">
        <v>9.5744132995605399E-2</v>
      </c>
      <c r="KW1">
        <v>7.7796697616577107E-2</v>
      </c>
      <c r="KX1">
        <v>7.4797391891479395E-2</v>
      </c>
      <c r="KY1">
        <v>7.8781843185424805E-2</v>
      </c>
      <c r="KZ1">
        <v>7.5803279876708901E-2</v>
      </c>
      <c r="LA1">
        <v>9.3749046325683594E-2</v>
      </c>
      <c r="LB1">
        <v>8.6766719818115207E-2</v>
      </c>
      <c r="LC1">
        <v>6.3846349716186496E-2</v>
      </c>
      <c r="LD1">
        <v>8.1780910491943304E-2</v>
      </c>
      <c r="LE1">
        <v>9.6725702285766602E-2</v>
      </c>
      <c r="LF1">
        <v>9.4748258590698201E-2</v>
      </c>
      <c r="LG1">
        <v>5.8845996856689398E-2</v>
      </c>
      <c r="LH1">
        <v>5.3848743438720703E-2</v>
      </c>
      <c r="LI1">
        <v>5.3858757019042899E-2</v>
      </c>
      <c r="LJ1">
        <v>6.5845727920532199E-2</v>
      </c>
      <c r="LK1">
        <v>6.5822362899780204E-2</v>
      </c>
      <c r="LL1">
        <v>7.4743986129760701E-2</v>
      </c>
      <c r="LM1">
        <v>0.101736307144165</v>
      </c>
      <c r="LN1">
        <v>9.1798067092895494E-2</v>
      </c>
      <c r="LO1">
        <v>7.4799537658691406E-2</v>
      </c>
      <c r="LP1">
        <v>8.6769342422485296E-2</v>
      </c>
      <c r="LQ1">
        <v>5.2857875823974602E-2</v>
      </c>
      <c r="LR1">
        <v>9.3691349029541002E-2</v>
      </c>
      <c r="LS1">
        <v>0.13264489173889099</v>
      </c>
      <c r="LT1">
        <v>5.7885885238647398E-2</v>
      </c>
      <c r="LU1">
        <v>0.11469769477844199</v>
      </c>
      <c r="LV1">
        <v>6.6825389862060505E-2</v>
      </c>
      <c r="LW1">
        <v>6.7813158035278306E-2</v>
      </c>
      <c r="LX1">
        <v>6.5780401229858398E-2</v>
      </c>
      <c r="LY1">
        <v>6.9872617721557603E-2</v>
      </c>
      <c r="LZ1">
        <v>7.3743581771850503E-2</v>
      </c>
      <c r="MA1">
        <v>4.3896675109863198E-2</v>
      </c>
      <c r="MB1">
        <v>0.102754354476928</v>
      </c>
      <c r="MC1">
        <v>6.3834190368652302E-2</v>
      </c>
      <c r="MD1">
        <v>7.9802274703979395E-2</v>
      </c>
      <c r="ME1">
        <v>5.6856870651245103E-2</v>
      </c>
      <c r="MF1">
        <v>9.4710826873779297E-2</v>
      </c>
      <c r="MG1">
        <v>0.14362764358520499</v>
      </c>
      <c r="MH1">
        <v>0.150593757629394</v>
      </c>
      <c r="MI1">
        <v>0.123689174652099</v>
      </c>
      <c r="MJ1">
        <v>8.57412815093994E-2</v>
      </c>
      <c r="MK1">
        <v>8.4782361984252902E-2</v>
      </c>
      <c r="ML1">
        <v>6.5828323364257799E-2</v>
      </c>
      <c r="MM1">
        <v>7.5808525085449205E-2</v>
      </c>
      <c r="MN1">
        <v>8.4758281707763602E-2</v>
      </c>
      <c r="MO1">
        <v>9.4753503799438393E-2</v>
      </c>
      <c r="MP1">
        <v>4.8820972442626898E-2</v>
      </c>
      <c r="MQ1">
        <v>7.0851802825927707E-2</v>
      </c>
      <c r="MR1">
        <v>8.2800865173339802E-2</v>
      </c>
      <c r="MS1">
        <v>9.1733694076538003E-2</v>
      </c>
      <c r="MT1">
        <v>7.6771974563598605E-2</v>
      </c>
      <c r="MU1">
        <v>0.13068127632141099</v>
      </c>
      <c r="MV1">
        <v>8.9753150939941406E-2</v>
      </c>
      <c r="MW1">
        <v>6.7805528640747001E-2</v>
      </c>
      <c r="MX1">
        <v>0.18950462341308499</v>
      </c>
      <c r="MY1">
        <v>6.5824270248413003E-2</v>
      </c>
      <c r="MZ1">
        <v>7.9781770706176702E-2</v>
      </c>
      <c r="NA1">
        <v>5.7850837707519497E-2</v>
      </c>
      <c r="NB1">
        <v>0.179521083831787</v>
      </c>
      <c r="NC1">
        <v>3.8889646530151298E-2</v>
      </c>
      <c r="ND1">
        <v>5.9861421585083001E-2</v>
      </c>
      <c r="NE1">
        <v>6.9813966751098605E-2</v>
      </c>
      <c r="NF1">
        <v>6.3841342926025293E-2</v>
      </c>
      <c r="NG1">
        <v>6.4813137054443304E-2</v>
      </c>
      <c r="NH1">
        <v>8.7765216827392495E-2</v>
      </c>
      <c r="NI1">
        <v>0.102725982666015</v>
      </c>
      <c r="NJ1">
        <v>8.1762313842773396E-2</v>
      </c>
      <c r="NK1">
        <v>7.6813220977783203E-2</v>
      </c>
      <c r="NL1">
        <v>8.57717990875244E-2</v>
      </c>
      <c r="NM1">
        <v>6.4825773239135701E-2</v>
      </c>
      <c r="NN1">
        <v>8.6780786514282199E-2</v>
      </c>
      <c r="NO1">
        <v>9.5732212066650293E-2</v>
      </c>
      <c r="NP1">
        <v>6.6821098327636705E-2</v>
      </c>
      <c r="NQ1">
        <v>5.2836894989013602E-2</v>
      </c>
      <c r="NR1">
        <v>0.100759267807006</v>
      </c>
      <c r="NS1">
        <v>8.0756187438964802E-2</v>
      </c>
      <c r="NT1">
        <v>7.27665424346923E-2</v>
      </c>
      <c r="NU1">
        <v>8.6826562881469699E-2</v>
      </c>
      <c r="NV1">
        <v>0.100732326507568</v>
      </c>
      <c r="NW1">
        <v>0.100679159164428</v>
      </c>
      <c r="NX1">
        <v>0.106751203536987</v>
      </c>
      <c r="NY1">
        <v>6.5845727920532199E-2</v>
      </c>
      <c r="NZ1">
        <v>8.6760520935058594E-2</v>
      </c>
      <c r="OA1">
        <v>3.5904645919799798E-2</v>
      </c>
      <c r="OB1">
        <v>0.72899174690246504</v>
      </c>
      <c r="OC1">
        <v>5.5894136428833001E-2</v>
      </c>
      <c r="OD1">
        <v>8.0784082412719699E-2</v>
      </c>
      <c r="OE1">
        <v>9.4760179519653306E-2</v>
      </c>
      <c r="OF1">
        <v>5.58393001556396E-2</v>
      </c>
      <c r="OG1">
        <v>5.1863431930541902E-2</v>
      </c>
      <c r="OH1">
        <v>0.11170911788940401</v>
      </c>
      <c r="OI1">
        <v>6.9818019866943304E-2</v>
      </c>
      <c r="OJ1">
        <v>7.5738191604614202E-2</v>
      </c>
      <c r="OK1">
        <v>6.6859722137451102E-2</v>
      </c>
      <c r="OL1">
        <v>6.9775104522704995E-2</v>
      </c>
      <c r="OM1">
        <v>5.8886528015136698E-2</v>
      </c>
      <c r="ON1">
        <v>4.8863410949706997E-2</v>
      </c>
      <c r="OO1">
        <v>5.9876680374145501E-2</v>
      </c>
      <c r="OP1">
        <v>7.6782703399658203E-2</v>
      </c>
      <c r="OQ1">
        <v>7.9786777496337793E-2</v>
      </c>
      <c r="OR1">
        <v>8.9756011962890597E-2</v>
      </c>
      <c r="OS1">
        <v>7.77325630187988E-2</v>
      </c>
      <c r="OT1">
        <v>9.37931537628173E-2</v>
      </c>
      <c r="OU1">
        <v>6.8816184997558594E-2</v>
      </c>
      <c r="OV1">
        <v>8.3781242370605399E-2</v>
      </c>
      <c r="OW1">
        <v>7.6801061630248996E-2</v>
      </c>
      <c r="OX1">
        <v>9.7728729248046806E-2</v>
      </c>
      <c r="OY1">
        <v>5.8840751647949198E-2</v>
      </c>
      <c r="OZ1">
        <v>9.4751119613647405E-2</v>
      </c>
      <c r="PA1">
        <v>5.5842876434326102E-2</v>
      </c>
      <c r="PB1">
        <v>6.8820953369140597E-2</v>
      </c>
      <c r="PC1">
        <v>6.08236789703369E-2</v>
      </c>
      <c r="PD1">
        <v>5.4882049560546799E-2</v>
      </c>
      <c r="PE1">
        <v>6.4825773239135701E-2</v>
      </c>
      <c r="PF1">
        <v>4.68161106109619E-2</v>
      </c>
      <c r="PG1">
        <v>5.88836669921875E-2</v>
      </c>
      <c r="PH1">
        <v>7.77561664581298E-2</v>
      </c>
      <c r="PI1">
        <v>6.7854404449462793E-2</v>
      </c>
      <c r="PJ1">
        <v>0.12566065788269001</v>
      </c>
      <c r="PK1">
        <v>6.1841011047363198E-2</v>
      </c>
      <c r="PL1">
        <v>5.48691749572753E-2</v>
      </c>
      <c r="PM1">
        <v>8.6771488189697196E-2</v>
      </c>
      <c r="PN1">
        <v>7.1787834167480399E-2</v>
      </c>
      <c r="PO1">
        <v>7.5755834579467704E-2</v>
      </c>
      <c r="PP1">
        <v>5.8885097503662102E-2</v>
      </c>
      <c r="PQ1">
        <v>8.18066596984863E-2</v>
      </c>
      <c r="PR1">
        <v>7.1770668029785101E-2</v>
      </c>
      <c r="PS1">
        <v>6.2843561172485296E-2</v>
      </c>
      <c r="PT1">
        <v>9.9731206893920898E-2</v>
      </c>
      <c r="PU1">
        <v>8.57739448547363E-2</v>
      </c>
      <c r="PV1">
        <v>7.0810317993163993E-2</v>
      </c>
      <c r="PW1">
        <v>7.1810245513916002E-2</v>
      </c>
      <c r="PX1">
        <v>6.6814661026000893E-2</v>
      </c>
      <c r="PY1">
        <v>0.102730274200439</v>
      </c>
      <c r="PZ1">
        <v>4.4884920120239202E-2</v>
      </c>
      <c r="QA1">
        <v>4.0886402130126898E-2</v>
      </c>
      <c r="QB1">
        <v>6.7834138870239202E-2</v>
      </c>
      <c r="QC1">
        <v>7.0793867111205999E-2</v>
      </c>
      <c r="QD1">
        <v>6.8832159042358398E-2</v>
      </c>
      <c r="QE1">
        <v>0.25831007957458402</v>
      </c>
      <c r="QF1">
        <v>6.3827991485595703E-2</v>
      </c>
      <c r="QG1">
        <v>5.2859783172607401E-2</v>
      </c>
      <c r="QH1">
        <v>4.88712787628173E-2</v>
      </c>
      <c r="QI1">
        <v>6.07757568359375E-2</v>
      </c>
      <c r="QJ1">
        <v>8.8763475418090806E-2</v>
      </c>
      <c r="QK1">
        <v>6.9877624511718694E-2</v>
      </c>
      <c r="QL1">
        <v>8.6761951446533203E-2</v>
      </c>
      <c r="QM1">
        <v>5.5827140808105399E-2</v>
      </c>
      <c r="QN1">
        <v>7.1831941604614202E-2</v>
      </c>
      <c r="QO1">
        <v>7.2806119918823201E-2</v>
      </c>
      <c r="QP1">
        <v>5.4852962493896401E-2</v>
      </c>
      <c r="QQ1">
        <v>5.2843809127807603E-2</v>
      </c>
      <c r="QR1">
        <v>9.07566547393798E-2</v>
      </c>
      <c r="QS1">
        <v>8.2744598388671806E-2</v>
      </c>
      <c r="QT1">
        <v>7.1861028671264607E-2</v>
      </c>
      <c r="QU1">
        <v>9.1750860214233398E-2</v>
      </c>
      <c r="QV1">
        <v>9.5744609832763602E-2</v>
      </c>
      <c r="QW1">
        <v>8.7764024734497001E-2</v>
      </c>
      <c r="QX1">
        <v>0.16055750846862701</v>
      </c>
      <c r="QY1">
        <v>4.9870729446411098E-2</v>
      </c>
      <c r="QZ1">
        <v>7.3797225952148396E-2</v>
      </c>
      <c r="RA1">
        <v>4.5882940292358398E-2</v>
      </c>
      <c r="RB1">
        <v>5.9844732284545898E-2</v>
      </c>
      <c r="RC1">
        <v>5.68375587463378E-2</v>
      </c>
      <c r="RD1">
        <v>5.9839487075805602E-2</v>
      </c>
      <c r="RE1">
        <v>3.98981571197509E-2</v>
      </c>
      <c r="RF1">
        <v>5.2859306335449198E-2</v>
      </c>
      <c r="RG1">
        <v>7.3798656463623005E-2</v>
      </c>
      <c r="RH1">
        <v>6.7775011062622001E-2</v>
      </c>
      <c r="RI1">
        <v>8.4831237792968694E-2</v>
      </c>
      <c r="RJ1">
        <v>8.0767393112182603E-2</v>
      </c>
      <c r="RK1">
        <v>7.6812982559204102E-2</v>
      </c>
      <c r="RL1">
        <v>3.4907341003417899E-2</v>
      </c>
      <c r="RM1">
        <v>9.1737508773803697E-2</v>
      </c>
      <c r="RN1">
        <v>0.12765955924987701</v>
      </c>
      <c r="RO1">
        <v>7.87479877471923E-2</v>
      </c>
      <c r="RP1">
        <v>4.8907756805419901E-2</v>
      </c>
      <c r="RQ1">
        <v>5.6847810745239202E-2</v>
      </c>
      <c r="RR1">
        <v>4.7891378402709898E-2</v>
      </c>
      <c r="RS1">
        <v>7.2804212570190402E-2</v>
      </c>
      <c r="RT1">
        <v>7.8790187835693304E-2</v>
      </c>
      <c r="RU1">
        <v>8.2778453826904297E-2</v>
      </c>
      <c r="RV1">
        <v>7.7790975570678697E-2</v>
      </c>
      <c r="RW1">
        <v>7.1793556213378906E-2</v>
      </c>
      <c r="RX1">
        <v>7.1808099746704102E-2</v>
      </c>
      <c r="RY1">
        <v>5.8842420578002902E-2</v>
      </c>
      <c r="RZ1">
        <v>0.108709573745727</v>
      </c>
      <c r="SA1">
        <v>8.7765455245971596E-2</v>
      </c>
      <c r="SB1">
        <v>0.109662055969238</v>
      </c>
      <c r="SC1">
        <v>5.99002838134765E-2</v>
      </c>
      <c r="SD1">
        <v>6.3829421997070299E-2</v>
      </c>
      <c r="SE1">
        <v>4.3884038925170898E-2</v>
      </c>
      <c r="SF1">
        <v>6.1812400817870997E-2</v>
      </c>
      <c r="SG1">
        <v>5.8864116668701102E-2</v>
      </c>
      <c r="SH1">
        <v>7.4800252914428697E-2</v>
      </c>
      <c r="SI1">
        <v>4.7883510589599602E-2</v>
      </c>
      <c r="SJ1">
        <v>6.0821771621704102E-2</v>
      </c>
      <c r="SK1">
        <v>7.7739715576171806E-2</v>
      </c>
      <c r="SL1">
        <v>7.5836420059204102E-2</v>
      </c>
      <c r="SM1">
        <v>7.3803424835204995E-2</v>
      </c>
      <c r="SN1">
        <v>7.2805643081664997E-2</v>
      </c>
      <c r="SO1">
        <v>4.7871828079223598E-2</v>
      </c>
      <c r="SP1">
        <v>6.9770097732543904E-2</v>
      </c>
      <c r="SQ1">
        <v>8.5809230804443304E-2</v>
      </c>
      <c r="SR1">
        <v>5.9845209121704102E-2</v>
      </c>
      <c r="SS1">
        <v>9.6736431121826102E-2</v>
      </c>
      <c r="ST1">
        <v>8.1785440444946206E-2</v>
      </c>
      <c r="SU1">
        <v>6.1835050582885701E-2</v>
      </c>
      <c r="SV1">
        <v>8.4773778915405204E-2</v>
      </c>
      <c r="SW1">
        <v>6.9828271865844699E-2</v>
      </c>
      <c r="SX1">
        <v>8.3756446838378906E-2</v>
      </c>
      <c r="SY1">
        <v>0.104727029800415</v>
      </c>
      <c r="SZ1">
        <v>4.68876361846923E-2</v>
      </c>
      <c r="TA1">
        <v>8.4714889526367104E-2</v>
      </c>
      <c r="TB1">
        <v>5.7888984680175698E-2</v>
      </c>
      <c r="TC1">
        <v>5.7860851287841797E-2</v>
      </c>
      <c r="TD1">
        <v>5.1864862442016602E-2</v>
      </c>
      <c r="TE1">
        <v>3.2908916473388602E-2</v>
      </c>
      <c r="TF1">
        <v>0.1156747341156</v>
      </c>
      <c r="TG1">
        <v>4.5891523361205999E-2</v>
      </c>
      <c r="TH1">
        <v>7.1751594543457003E-2</v>
      </c>
      <c r="TI1">
        <v>5.4102897644042899E-2</v>
      </c>
      <c r="TJ1">
        <v>4.4872999191284103E-2</v>
      </c>
      <c r="TK1">
        <v>5.1867485046386698E-2</v>
      </c>
      <c r="TL1">
        <v>8.4772586822509696E-2</v>
      </c>
      <c r="TM1">
        <v>6.0839653015136698E-2</v>
      </c>
      <c r="TN1">
        <v>7.5809240341186496E-2</v>
      </c>
      <c r="TO1">
        <v>6.3815116882324205E-2</v>
      </c>
      <c r="TP1">
        <v>4.6831607818603502E-2</v>
      </c>
      <c r="TQ1">
        <v>4.4943571090698201E-2</v>
      </c>
      <c r="TR1">
        <v>7.9782009124755804E-2</v>
      </c>
      <c r="TS1">
        <v>9.8724365234375E-2</v>
      </c>
      <c r="TT1">
        <v>4.7865629196166902E-2</v>
      </c>
      <c r="TU1">
        <v>9.5747709274291895E-2</v>
      </c>
      <c r="TV1">
        <v>8.0739021301269503E-2</v>
      </c>
      <c r="TW1">
        <v>5.9899806976318297E-2</v>
      </c>
      <c r="TX1">
        <v>5.5830001831054597E-2</v>
      </c>
      <c r="TY1">
        <v>8.7786197662353502E-2</v>
      </c>
      <c r="TZ1">
        <v>8.7749719619750893E-2</v>
      </c>
      <c r="UA1">
        <v>6.8815946578979395E-2</v>
      </c>
      <c r="UB1">
        <v>6.88192844390869E-2</v>
      </c>
      <c r="UC1">
        <v>9.4731092453002902E-2</v>
      </c>
      <c r="UD1">
        <v>8.1756114959716797E-2</v>
      </c>
      <c r="UE1">
        <v>9.5782279968261705E-2</v>
      </c>
      <c r="UF1">
        <v>6.9812297821044894E-2</v>
      </c>
      <c r="UG1">
        <v>4.3883323669433497E-2</v>
      </c>
      <c r="UH1">
        <v>7.6797723770141602E-2</v>
      </c>
      <c r="UI1">
        <v>0.126657724380493</v>
      </c>
      <c r="UJ1">
        <v>8.6768627166748005E-2</v>
      </c>
      <c r="UK1">
        <v>9.1756105422973605E-2</v>
      </c>
      <c r="UL1">
        <v>6.7837715148925698E-2</v>
      </c>
      <c r="UM1">
        <v>4.3877124786376898E-2</v>
      </c>
      <c r="UN1">
        <v>6.4811229705810505E-2</v>
      </c>
      <c r="UO1">
        <v>7.8819036483764607E-2</v>
      </c>
      <c r="UP1">
        <v>9.5715522766113198E-2</v>
      </c>
      <c r="UQ1">
        <v>6.4827442169189398E-2</v>
      </c>
      <c r="UR1">
        <v>7.6796770095825195E-2</v>
      </c>
      <c r="US1">
        <v>9.3766212463378906E-2</v>
      </c>
      <c r="UT1">
        <v>8.87577533721923E-2</v>
      </c>
      <c r="UU1">
        <v>8.27658176422119E-2</v>
      </c>
      <c r="UV1">
        <v>0.117677450180053</v>
      </c>
      <c r="UW1">
        <v>7.2826385498046806E-2</v>
      </c>
      <c r="UX1">
        <v>0.103723049163818</v>
      </c>
      <c r="UY1">
        <v>6.5764188766479395E-2</v>
      </c>
      <c r="UZ1">
        <v>6.6885948181152302E-2</v>
      </c>
      <c r="VA1">
        <v>3.49042415618896E-2</v>
      </c>
      <c r="VB1">
        <v>5.2856206893920898E-2</v>
      </c>
      <c r="VC1">
        <v>8.4755420684814398E-2</v>
      </c>
      <c r="VD1">
        <v>8.0801486968994099E-2</v>
      </c>
      <c r="VE1">
        <v>9.0747117996215806E-2</v>
      </c>
      <c r="VF1">
        <v>6.9808483123779297E-2</v>
      </c>
      <c r="VG1">
        <v>8.8763236999511705E-2</v>
      </c>
      <c r="VH1">
        <v>6.98285102844238E-2</v>
      </c>
      <c r="VI1">
        <v>9.2751979827880804E-2</v>
      </c>
      <c r="VJ1">
        <v>6.9753885269164997E-2</v>
      </c>
      <c r="VK1">
        <v>6.18939399719238E-2</v>
      </c>
      <c r="VL1">
        <v>5.3856372833251898E-2</v>
      </c>
      <c r="VM1">
        <v>6.9798469543457003E-2</v>
      </c>
      <c r="VN1">
        <v>7.2803735733032199E-2</v>
      </c>
      <c r="VO1">
        <v>7.8747749328613198E-2</v>
      </c>
      <c r="VP1">
        <v>8.2838296890258706E-2</v>
      </c>
      <c r="VQ1">
        <v>9.0744972229003906E-2</v>
      </c>
      <c r="VR1">
        <v>8.9711427688598605E-2</v>
      </c>
      <c r="VS1">
        <v>8.3824396133422796E-2</v>
      </c>
      <c r="VT1">
        <v>6.1845541000366197E-2</v>
      </c>
      <c r="VU1">
        <v>8.5755109786987305E-2</v>
      </c>
      <c r="VV1">
        <v>0.13464403152465801</v>
      </c>
      <c r="VW1">
        <v>7.7788829803466797E-2</v>
      </c>
      <c r="VX1">
        <v>7.18052387237548E-2</v>
      </c>
      <c r="VY1">
        <v>6.0796976089477497E-2</v>
      </c>
      <c r="VZ1">
        <v>4.4926643371581997E-2</v>
      </c>
      <c r="WA1">
        <v>5.9834718704223598E-2</v>
      </c>
      <c r="WB1">
        <v>8.2874298095703097E-2</v>
      </c>
      <c r="WC1">
        <v>6.7816734313964802E-2</v>
      </c>
      <c r="WD1">
        <v>8.1799507141113198E-2</v>
      </c>
      <c r="WE1">
        <v>8.0780029296875E-2</v>
      </c>
      <c r="WF1">
        <v>7.8729629516601493E-2</v>
      </c>
      <c r="WG1">
        <v>9.3797683715820299E-2</v>
      </c>
      <c r="WH1">
        <v>8.1796407699584905E-2</v>
      </c>
      <c r="WI1">
        <v>7.9788923263549805E-2</v>
      </c>
      <c r="WJ1">
        <v>0.14361405372619601</v>
      </c>
      <c r="WK1">
        <v>6.1771392822265597E-2</v>
      </c>
      <c r="WL1">
        <v>6.5887451171875E-2</v>
      </c>
      <c r="WM1">
        <v>7.8775167465209905E-2</v>
      </c>
      <c r="WN1">
        <v>8.7723493576049805E-2</v>
      </c>
      <c r="WO1">
        <v>8.5807800292968694E-2</v>
      </c>
      <c r="WP1">
        <v>7.0811748504638602E-2</v>
      </c>
      <c r="WQ1">
        <v>7.2759389877319294E-2</v>
      </c>
      <c r="WR1">
        <v>5.9885501861572203E-2</v>
      </c>
      <c r="WS1">
        <v>6.2826395034789997E-2</v>
      </c>
      <c r="WT1">
        <v>5.0869703292846603E-2</v>
      </c>
      <c r="WU1">
        <v>7.5752019882202107E-2</v>
      </c>
      <c r="WV1">
        <v>8.6814165115356404E-2</v>
      </c>
      <c r="WW1">
        <v>5.0860404968261698E-2</v>
      </c>
      <c r="WX1">
        <v>6.0839653015136698E-2</v>
      </c>
      <c r="WY1">
        <v>5.5871248245239202E-2</v>
      </c>
      <c r="WZ1">
        <v>5.8777570724487298E-2</v>
      </c>
      <c r="XA1">
        <v>4.4945240020751898E-2</v>
      </c>
      <c r="XB1">
        <v>6.6817522048950195E-2</v>
      </c>
      <c r="XC1">
        <v>7.9787254333496094E-2</v>
      </c>
      <c r="XD1">
        <v>6.1799049377441399E-2</v>
      </c>
      <c r="XE1">
        <v>5.5869102478027302E-2</v>
      </c>
      <c r="XF1">
        <v>7.7816247940063393E-2</v>
      </c>
      <c r="XG1">
        <v>5.6839466094970703E-2</v>
      </c>
      <c r="XH1">
        <v>4.7872304916381801E-2</v>
      </c>
      <c r="XI1">
        <v>5.3855419158935498E-2</v>
      </c>
      <c r="XJ1">
        <v>6.5766811370849595E-2</v>
      </c>
      <c r="XK1">
        <v>8.1826686859130804E-2</v>
      </c>
      <c r="XL1">
        <v>6.0853481292724602E-2</v>
      </c>
      <c r="XM1">
        <v>6.4763307571411105E-2</v>
      </c>
      <c r="XN1">
        <v>8.4833383560180595E-2</v>
      </c>
      <c r="XO1">
        <v>5.6848287582397398E-2</v>
      </c>
      <c r="XP1">
        <v>7.1809768676757799E-2</v>
      </c>
      <c r="XQ1">
        <v>7.8800439834594699E-2</v>
      </c>
      <c r="XR1">
        <v>8.3772420883178697E-2</v>
      </c>
      <c r="XS1">
        <v>9.6719264984130804E-2</v>
      </c>
      <c r="XT1">
        <v>8.0781698226928697E-2</v>
      </c>
      <c r="XU1">
        <v>8.2782983779907199E-2</v>
      </c>
      <c r="XV1">
        <v>9.2761993408203097E-2</v>
      </c>
      <c r="XW1">
        <v>5.7831048965454102E-2</v>
      </c>
      <c r="XX1">
        <v>9.5738410949707003E-2</v>
      </c>
      <c r="XY1">
        <v>5.3817272186279297E-2</v>
      </c>
      <c r="XZ1">
        <v>5.2902698516845703E-2</v>
      </c>
      <c r="YA1">
        <v>5.5850505828857401E-2</v>
      </c>
      <c r="YB1">
        <v>4.1891336441039997E-2</v>
      </c>
      <c r="YC1">
        <v>6.5819263458251898E-2</v>
      </c>
      <c r="YD1">
        <v>8.8762283325195299E-2</v>
      </c>
      <c r="YE1">
        <v>7.0808172225952107E-2</v>
      </c>
      <c r="YF1">
        <v>6.4833879470825195E-2</v>
      </c>
      <c r="YG1">
        <v>8.9758157730102497E-2</v>
      </c>
      <c r="YH1">
        <v>0.13563156127929599</v>
      </c>
      <c r="YI1">
        <v>7.1829795837402302E-2</v>
      </c>
      <c r="YJ1">
        <v>6.0836076736450098E-2</v>
      </c>
      <c r="YK1">
        <v>7.1748495101928697E-2</v>
      </c>
      <c r="YL1">
        <v>7.9787492752075195E-2</v>
      </c>
      <c r="YM1">
        <v>7.6794147491454995E-2</v>
      </c>
      <c r="YN1">
        <v>3.4966707229614202E-2</v>
      </c>
      <c r="YO1">
        <v>5.8843374252319301E-2</v>
      </c>
      <c r="YP1">
        <v>7.2809219360351493E-2</v>
      </c>
      <c r="YQ1">
        <v>8.37118625640869E-2</v>
      </c>
      <c r="YR1">
        <v>9.1798305511474595E-2</v>
      </c>
      <c r="YS1">
        <v>8.2776546478271401E-2</v>
      </c>
      <c r="YT1">
        <v>8.2781314849853502E-2</v>
      </c>
      <c r="YU1">
        <v>9.1757774353027302E-2</v>
      </c>
      <c r="YV1">
        <v>7.5794219970703097E-2</v>
      </c>
      <c r="YW1">
        <v>8.57717990875244E-2</v>
      </c>
      <c r="YX1">
        <v>5.1816940307617097E-2</v>
      </c>
      <c r="YY1">
        <v>6.88602924346923E-2</v>
      </c>
      <c r="YZ1">
        <v>5.9842824935913003E-2</v>
      </c>
      <c r="ZA1">
        <v>9.2749118804931599E-2</v>
      </c>
      <c r="ZB1">
        <v>6.6824674606323201E-2</v>
      </c>
      <c r="ZC1">
        <v>8.9756011962890597E-2</v>
      </c>
      <c r="ZD1">
        <v>0.12865614891052199</v>
      </c>
      <c r="ZE1">
        <v>8.0783605575561496E-2</v>
      </c>
      <c r="ZF1">
        <v>4.8866748809814398E-2</v>
      </c>
      <c r="ZG1">
        <v>4.9869537353515597E-2</v>
      </c>
      <c r="ZH1">
        <v>4.6870708465576102E-2</v>
      </c>
      <c r="ZI1">
        <v>5.8801174163818297E-2</v>
      </c>
      <c r="ZJ1">
        <v>7.2866201400756794E-2</v>
      </c>
      <c r="ZK1">
        <v>5.1862239837646401E-2</v>
      </c>
      <c r="ZL1">
        <v>6.3844203948974595E-2</v>
      </c>
      <c r="ZM1">
        <v>8.1754207611083901E-2</v>
      </c>
      <c r="ZN1">
        <v>7.3799610137939398E-2</v>
      </c>
      <c r="ZO1">
        <v>0.106669425964355</v>
      </c>
      <c r="ZP1">
        <v>7.0855140686035101E-2</v>
      </c>
      <c r="ZQ1">
        <v>8.8769197463989202E-2</v>
      </c>
      <c r="ZR1">
        <v>6.37791156768798E-2</v>
      </c>
      <c r="ZS1">
        <v>0.114748954772949</v>
      </c>
      <c r="ZT1">
        <v>8.9704036712646401E-2</v>
      </c>
      <c r="ZU1">
        <v>5.7905197143554597E-2</v>
      </c>
      <c r="ZV1">
        <v>4.9866914749145501E-2</v>
      </c>
      <c r="ZW1">
        <v>3.9894104003906201E-2</v>
      </c>
      <c r="ZX1">
        <v>3.9893150329589802E-2</v>
      </c>
      <c r="ZY1">
        <v>5.67874908447265E-2</v>
      </c>
      <c r="ZZ1">
        <v>6.5886735916137695E-2</v>
      </c>
      <c r="AAA1">
        <v>7.0818662643432603E-2</v>
      </c>
      <c r="AAB1">
        <v>3.8870096206664997E-2</v>
      </c>
      <c r="AAC1">
        <v>6.9813966751098605E-2</v>
      </c>
      <c r="AAD1">
        <v>6.58237934112548E-2</v>
      </c>
      <c r="AAE1">
        <v>6.0791730880737298E-2</v>
      </c>
      <c r="AAF1">
        <v>6.4868927001953097E-2</v>
      </c>
      <c r="AAG1">
        <v>8.9760065078735296E-2</v>
      </c>
      <c r="AAH1">
        <v>8.2806348800659096E-2</v>
      </c>
      <c r="AAI1">
        <v>8.0774545669555595E-2</v>
      </c>
      <c r="AAJ1">
        <v>7.0811033248901298E-2</v>
      </c>
      <c r="AAK1">
        <v>8.8761806488037095E-2</v>
      </c>
      <c r="AAL1">
        <v>6.9801568984985296E-2</v>
      </c>
      <c r="AAM1">
        <v>8.0781221389770494E-2</v>
      </c>
      <c r="AAN1">
        <v>7.67948627471923E-2</v>
      </c>
      <c r="AAO1">
        <v>8.7765216827392495E-2</v>
      </c>
      <c r="AAP1">
        <v>6.8817853927612305E-2</v>
      </c>
      <c r="AAQ1">
        <v>9.2745542526245103E-2</v>
      </c>
      <c r="AAR1">
        <v>8.1740856170654297E-2</v>
      </c>
      <c r="AAS1">
        <v>0.102785348892211</v>
      </c>
      <c r="AAT1">
        <v>0.10470533370971601</v>
      </c>
      <c r="AAU1">
        <v>7.1807861328125E-2</v>
      </c>
      <c r="AAV1">
        <v>9.4748735427856404E-2</v>
      </c>
      <c r="AAW1">
        <v>6.18481636047363E-2</v>
      </c>
      <c r="AAX1">
        <v>6.7820549011230399E-2</v>
      </c>
      <c r="AAY1">
        <v>9.7722053527832003E-2</v>
      </c>
      <c r="AAZ1">
        <v>6.0838222503662102E-2</v>
      </c>
      <c r="ABA1">
        <v>7.9784870147704995E-2</v>
      </c>
      <c r="ABB1">
        <v>8.3778142929077107E-2</v>
      </c>
      <c r="ABC1">
        <v>7.4798345565795898E-2</v>
      </c>
      <c r="ABD1">
        <v>8.2779884338378906E-2</v>
      </c>
      <c r="ABE1">
        <v>8.7723016738891602E-2</v>
      </c>
      <c r="ABF1">
        <v>7.5841665267944294E-2</v>
      </c>
      <c r="ABG1">
        <v>5.1856040954589802E-2</v>
      </c>
      <c r="ABH1">
        <v>6.9815874099731404E-2</v>
      </c>
      <c r="ABI1">
        <v>0.112698078155517</v>
      </c>
      <c r="ABJ1">
        <v>5.3879022598266602E-2</v>
      </c>
      <c r="ABK1">
        <v>5.3863048553466797E-2</v>
      </c>
      <c r="ABL1">
        <v>6.3803911209106404E-2</v>
      </c>
      <c r="ABM1">
        <v>6.1845541000366197E-2</v>
      </c>
      <c r="ABN1">
        <v>8.8704347610473605E-2</v>
      </c>
      <c r="ABO1">
        <v>4.8926830291747998E-2</v>
      </c>
      <c r="ABP1">
        <v>3.8877487182617097E-2</v>
      </c>
      <c r="ABQ1">
        <v>8.1741571426391602E-2</v>
      </c>
      <c r="ABR1">
        <v>6.3891887664794894E-2</v>
      </c>
      <c r="ABS1">
        <v>8.37750434875488E-2</v>
      </c>
      <c r="ABT1">
        <v>3.3912181854247998E-2</v>
      </c>
      <c r="ABU1">
        <v>6.1769962310791002E-2</v>
      </c>
      <c r="ABV1">
        <v>5.5896282196044901E-2</v>
      </c>
      <c r="ABW1">
        <v>6.2831163406372001E-2</v>
      </c>
      <c r="ABX1">
        <v>5.9844493865966797E-2</v>
      </c>
      <c r="ABY1">
        <v>6.3829183578491197E-2</v>
      </c>
      <c r="ABZ1">
        <v>5.7841300964355399E-2</v>
      </c>
      <c r="ACA1">
        <v>6.2826395034789997E-2</v>
      </c>
      <c r="ACB1">
        <v>4.3892383575439398E-2</v>
      </c>
      <c r="ACC1">
        <v>6.2827348709106404E-2</v>
      </c>
      <c r="ACD1">
        <v>8.3733558654785101E-2</v>
      </c>
      <c r="ACE1">
        <v>6.6864252090454102E-2</v>
      </c>
      <c r="ACF1">
        <v>7.0826292037963798E-2</v>
      </c>
      <c r="ACG1">
        <v>8.6771011352538993E-2</v>
      </c>
      <c r="ACH1">
        <v>7.8786849975585896E-2</v>
      </c>
      <c r="ACI1">
        <v>7.0796728134155204E-2</v>
      </c>
      <c r="ACJ1">
        <v>8.2777261734008706E-2</v>
      </c>
      <c r="ACK1">
        <v>6.4822912216186496E-2</v>
      </c>
      <c r="ACL1">
        <v>5.9843301773071199E-2</v>
      </c>
      <c r="ACM1">
        <v>0.121669769287109</v>
      </c>
      <c r="ACN1">
        <v>6.0861349105834898E-2</v>
      </c>
      <c r="ACO1">
        <v>5.2808761596679597E-2</v>
      </c>
      <c r="ACP1">
        <v>7.3790311813354395E-2</v>
      </c>
      <c r="ACQ1">
        <v>5.78882694244384E-2</v>
      </c>
      <c r="ACR1">
        <v>6.6821575164794894E-2</v>
      </c>
      <c r="ACS1">
        <v>4.9868345260620103E-2</v>
      </c>
      <c r="ACT1">
        <v>5.28607368469238E-2</v>
      </c>
      <c r="ACU1">
        <v>5.9836626052856397E-2</v>
      </c>
      <c r="ACV1">
        <v>5.8846950531005797E-2</v>
      </c>
      <c r="ACW1">
        <v>6.0833930969238198E-2</v>
      </c>
      <c r="ACX1">
        <v>7.9786777496337793E-2</v>
      </c>
      <c r="ACY1">
        <v>5.98697662353515E-2</v>
      </c>
      <c r="ACZ1">
        <v>8.3700180053710896E-2</v>
      </c>
      <c r="ADA1">
        <v>8.1826448440551702E-2</v>
      </c>
      <c r="ADB1">
        <v>8.4773302078247001E-2</v>
      </c>
      <c r="ADC1">
        <v>0.17255735397338801</v>
      </c>
      <c r="ADD1">
        <v>8.0951213836669894E-2</v>
      </c>
      <c r="ADE1">
        <v>7.3816776275634696E-2</v>
      </c>
      <c r="ADF1">
        <v>0.101653814315795</v>
      </c>
      <c r="ADG1">
        <v>8.4843873977661105E-2</v>
      </c>
      <c r="ADH1">
        <v>0.10369682312011699</v>
      </c>
      <c r="ADI1">
        <v>8.7786436080932603E-2</v>
      </c>
      <c r="ADJ1">
        <v>9.37237739562988E-2</v>
      </c>
      <c r="ADK1">
        <v>0.102687835693359</v>
      </c>
      <c r="ADL1">
        <v>5.9838533401489202E-2</v>
      </c>
      <c r="ADM1">
        <v>7.1808338165283203E-2</v>
      </c>
      <c r="ADN1">
        <v>8.4814071655273396E-2</v>
      </c>
      <c r="ADO1">
        <v>7.1766138076782199E-2</v>
      </c>
      <c r="ADP1">
        <v>6.38296604156494E-2</v>
      </c>
      <c r="ADQ1">
        <v>6.2831640243530204E-2</v>
      </c>
      <c r="ADR1">
        <v>9.6782445907592704E-2</v>
      </c>
      <c r="ADS1">
        <v>7.3822259902954102E-2</v>
      </c>
      <c r="ADT1">
        <v>0.103707313537597</v>
      </c>
      <c r="ADU1">
        <v>8.6768150329589802E-2</v>
      </c>
      <c r="ADV1">
        <v>4.7884702682495103E-2</v>
      </c>
      <c r="ADW1">
        <v>3.9880514144897398E-2</v>
      </c>
      <c r="ADX1">
        <v>7.1808576583862305E-2</v>
      </c>
      <c r="ADY1">
        <v>9.1708898544311496E-2</v>
      </c>
      <c r="ADZ1">
        <v>7.9832553863525293E-2</v>
      </c>
      <c r="AEA1">
        <v>0.10073208808898899</v>
      </c>
      <c r="AEB1">
        <v>7.7895402908325195E-2</v>
      </c>
      <c r="AEC1">
        <v>5.7837009429931599E-2</v>
      </c>
      <c r="AED1">
        <v>4.7870874404907199E-2</v>
      </c>
      <c r="AEE1">
        <v>6.7822456359863198E-2</v>
      </c>
      <c r="AEF1">
        <v>8.4766626358032199E-2</v>
      </c>
      <c r="AEG1">
        <v>8.7772130966186496E-2</v>
      </c>
      <c r="AEH1">
        <v>3.6897659301757799E-2</v>
      </c>
      <c r="AEI1">
        <v>6.38296604156494E-2</v>
      </c>
      <c r="AEJ1">
        <v>8.9759349822998005E-2</v>
      </c>
      <c r="AEK1">
        <v>8.9768409729003906E-2</v>
      </c>
      <c r="AEL1">
        <v>8.8771343231201102E-2</v>
      </c>
      <c r="AEM1">
        <v>7.8798294067382799E-2</v>
      </c>
      <c r="AEN1">
        <v>6.6811800003051702E-2</v>
      </c>
      <c r="AEO1">
        <v>8.7765693664550698E-2</v>
      </c>
      <c r="AEP1">
        <v>0.1156747341156</v>
      </c>
      <c r="AEQ1">
        <v>8.1775903701782199E-2</v>
      </c>
      <c r="AER1">
        <v>5.6856632232666002E-2</v>
      </c>
      <c r="AES1">
        <v>8.8760614395141602E-2</v>
      </c>
      <c r="AET1">
        <v>8.6785793304443304E-2</v>
      </c>
      <c r="AEU1">
        <v>8.7749719619750893E-2</v>
      </c>
      <c r="AEV1">
        <v>5.1852226257324198E-2</v>
      </c>
      <c r="AEW1">
        <v>4.7893285751342697E-2</v>
      </c>
      <c r="AEX1">
        <v>6.7822217941284096E-2</v>
      </c>
      <c r="AEY1">
        <v>7.7793836593627902E-2</v>
      </c>
      <c r="AEZ1">
        <v>9.5679521560668904E-2</v>
      </c>
      <c r="AFA1">
        <v>7.5805187225341797E-2</v>
      </c>
      <c r="AFB1">
        <v>8.7801933288574205E-2</v>
      </c>
      <c r="AFC1">
        <v>9.0772390365600503E-2</v>
      </c>
      <c r="AFD1">
        <v>6.0837745666503899E-2</v>
      </c>
      <c r="AFE1">
        <v>9.2736005783080999E-2</v>
      </c>
      <c r="AFF1">
        <v>7.78088569641113E-2</v>
      </c>
      <c r="AFG1">
        <v>6.6823482513427707E-2</v>
      </c>
      <c r="AFH1">
        <v>8.37750434875488E-2</v>
      </c>
      <c r="AFI1">
        <v>7.1808576583862305E-2</v>
      </c>
      <c r="AFJ1">
        <v>6.9795131683349595E-2</v>
      </c>
      <c r="AFK1">
        <v>9.0757608413696206E-2</v>
      </c>
      <c r="AFL1">
        <v>7.98056125640869E-2</v>
      </c>
      <c r="AFM1">
        <v>9.0756893157958901E-2</v>
      </c>
      <c r="AFN1">
        <v>8.4751367568969699E-2</v>
      </c>
      <c r="AFO1">
        <v>9.9692344665527302E-2</v>
      </c>
      <c r="AFP1">
        <v>5.8902502059936503E-2</v>
      </c>
      <c r="AFQ1">
        <v>5.5850982666015597E-2</v>
      </c>
      <c r="AFR1">
        <v>0.104702234268188</v>
      </c>
      <c r="AFS1">
        <v>9.1758251190185505E-2</v>
      </c>
      <c r="AFT1">
        <v>8.8775634765625E-2</v>
      </c>
      <c r="AFU1">
        <v>7.4785947799682603E-2</v>
      </c>
      <c r="AFV1">
        <v>7.5797319412231404E-2</v>
      </c>
      <c r="AFW1">
        <v>7.1808576583862305E-2</v>
      </c>
      <c r="AFX1">
        <v>8.9755058288574205E-2</v>
      </c>
      <c r="AFY1">
        <v>8.9783906936645494E-2</v>
      </c>
      <c r="AFZ1">
        <v>5.4849386215209898E-2</v>
      </c>
      <c r="AGA1">
        <v>8.3717346191406194E-2</v>
      </c>
      <c r="AGB1">
        <v>7.4859380722045898E-2</v>
      </c>
      <c r="AGC1">
        <v>0.13761711120605399</v>
      </c>
      <c r="AGD1">
        <v>6.2835693359375E-2</v>
      </c>
      <c r="AGE1">
        <v>9.3702316284179604E-2</v>
      </c>
      <c r="AGF1">
        <v>9.5792531967163003E-2</v>
      </c>
      <c r="AGG1">
        <v>8.67636203765869E-2</v>
      </c>
      <c r="AGH1">
        <v>3.1916379928588798E-2</v>
      </c>
      <c r="AGI1">
        <v>8.4726810455322196E-2</v>
      </c>
      <c r="AGJ1">
        <v>7.48443603515625E-2</v>
      </c>
      <c r="AGK1">
        <v>8.0784559249877902E-2</v>
      </c>
      <c r="AGL1">
        <v>9.0757369995117104E-2</v>
      </c>
      <c r="AGM1">
        <v>7.9797983169555595E-2</v>
      </c>
      <c r="AGN1">
        <v>7.7735900878906194E-2</v>
      </c>
      <c r="AGO1">
        <v>6.5882921218872001E-2</v>
      </c>
      <c r="AGP1">
        <v>9.8721265792846596E-2</v>
      </c>
      <c r="AGQ1">
        <v>8.0800771713256794E-2</v>
      </c>
      <c r="AGR1">
        <v>7.0811510086059501E-2</v>
      </c>
      <c r="AGS1">
        <v>8.4756374359130804E-2</v>
      </c>
      <c r="AGT1">
        <v>9.9734067916870103E-2</v>
      </c>
      <c r="AGU1">
        <v>7.2818756103515597E-2</v>
      </c>
      <c r="AGV1">
        <v>6.68225288391113E-2</v>
      </c>
      <c r="AGW1">
        <v>5.3855419158935498E-2</v>
      </c>
      <c r="AGX1">
        <v>8.2763433456420898E-2</v>
      </c>
      <c r="AGY1">
        <v>7.3805332183837793E-2</v>
      </c>
      <c r="AGZ1">
        <v>9.47544574737548E-2</v>
      </c>
      <c r="AHA1">
        <v>7.7768802642822196E-2</v>
      </c>
      <c r="AHB1">
        <v>6.8829059600829995E-2</v>
      </c>
      <c r="AHC1">
        <v>8.7780714035034096E-2</v>
      </c>
      <c r="AHD1">
        <v>5.6848287582397398E-2</v>
      </c>
      <c r="AHE1">
        <v>3.6903858184814398E-2</v>
      </c>
      <c r="AHF1">
        <v>8.9699029922485296E-2</v>
      </c>
      <c r="AHG1">
        <v>6.7883253097534096E-2</v>
      </c>
      <c r="AHH1">
        <v>0.1116943359375</v>
      </c>
      <c r="AHI1">
        <v>9.9712610244750893E-2</v>
      </c>
      <c r="AHJ1">
        <v>8.6803197860717704E-2</v>
      </c>
      <c r="AHK1">
        <v>8.9747905731201102E-2</v>
      </c>
      <c r="AHL1">
        <v>6.1773777008056599E-2</v>
      </c>
      <c r="AHM1">
        <v>6.4826011657714802E-2</v>
      </c>
      <c r="AHN1">
        <v>4.8914194107055602E-2</v>
      </c>
      <c r="AHO1">
        <v>4.7887563705444301E-2</v>
      </c>
      <c r="AHP1">
        <v>5.18009662628173E-2</v>
      </c>
      <c r="AHQ1">
        <v>5.9910774230956997E-2</v>
      </c>
      <c r="AHR1">
        <v>0.123658180236816</v>
      </c>
      <c r="AHS1">
        <v>7.6796293258666895E-2</v>
      </c>
      <c r="AHT1">
        <v>7.9770088195800698E-2</v>
      </c>
      <c r="AHU1">
        <v>4.28946018218994E-2</v>
      </c>
      <c r="AHV1">
        <v>5.3847789764404297E-2</v>
      </c>
      <c r="AHW1">
        <v>6.2832355499267495E-2</v>
      </c>
      <c r="AHX1">
        <v>6.6824436187744099E-2</v>
      </c>
      <c r="AHY1">
        <v>5.584716796875E-2</v>
      </c>
      <c r="AHZ1">
        <v>5.5854082107543897E-2</v>
      </c>
      <c r="AIA1">
        <v>9.6740007400512695E-2</v>
      </c>
      <c r="AIB1">
        <v>4.6871185302734299E-2</v>
      </c>
      <c r="AIC1">
        <v>5.2864074707031201E-2</v>
      </c>
      <c r="AID1">
        <v>8.5766077041625893E-2</v>
      </c>
      <c r="AIE1">
        <v>5.58514595031738E-2</v>
      </c>
      <c r="AIF1">
        <v>8.4728717803954995E-2</v>
      </c>
      <c r="AIG1">
        <v>6.6864967346191406E-2</v>
      </c>
      <c r="AIH1">
        <v>7.1811437606811496E-2</v>
      </c>
      <c r="AII1">
        <v>9.6738576889038003E-2</v>
      </c>
      <c r="AIJ1">
        <v>4.4882774353027302E-2</v>
      </c>
      <c r="AIK1">
        <v>5.9852838516235303E-2</v>
      </c>
      <c r="AIL1">
        <v>7.0810794830322196E-2</v>
      </c>
      <c r="AIM1">
        <v>7.3781013488769503E-2</v>
      </c>
      <c r="AIN1">
        <v>5.5871486663818297E-2</v>
      </c>
      <c r="AIO1">
        <v>5.9854269027709898E-2</v>
      </c>
      <c r="AIP1">
        <v>7.4766159057617104E-2</v>
      </c>
      <c r="AIQ1">
        <v>6.5844058990478502E-2</v>
      </c>
      <c r="AIR1">
        <v>7.7777385711669894E-2</v>
      </c>
      <c r="AIS1">
        <v>7.9801321029663003E-2</v>
      </c>
      <c r="AIT1">
        <v>8.57717990875244E-2</v>
      </c>
      <c r="AIU1">
        <v>0.103708505630493</v>
      </c>
      <c r="AIV1">
        <v>5.8840274810791002E-2</v>
      </c>
      <c r="AIW1">
        <v>4.6875E-2</v>
      </c>
      <c r="AIX1">
        <v>5.38556575775146E-2</v>
      </c>
      <c r="AIY1">
        <v>8.3791494369506794E-2</v>
      </c>
      <c r="AIZ1">
        <v>5.5850982666015597E-2</v>
      </c>
      <c r="AJA1">
        <v>5.9828996658325098E-2</v>
      </c>
      <c r="AJB1">
        <v>8.5769176483154297E-2</v>
      </c>
      <c r="AJC1">
        <v>5.7836532592773403E-2</v>
      </c>
      <c r="AJD1">
        <v>5.3880214691162102E-2</v>
      </c>
      <c r="AJE1">
        <v>8.5747957229614202E-2</v>
      </c>
      <c r="AJF1">
        <v>9.0781450271606404E-2</v>
      </c>
      <c r="AJG1">
        <v>3.8886308670043897E-2</v>
      </c>
      <c r="AJH1">
        <v>8.9768171310424805E-2</v>
      </c>
      <c r="AJI1">
        <v>5.3856611251830999E-2</v>
      </c>
      <c r="AJJ1">
        <v>8.1719875335693304E-2</v>
      </c>
      <c r="AJK1">
        <v>0.110764265060424</v>
      </c>
      <c r="AJL1">
        <v>5.7843208312988198E-2</v>
      </c>
      <c r="AJM1">
        <v>7.3788166046142495E-2</v>
      </c>
      <c r="AJN1">
        <v>7.0810317993163993E-2</v>
      </c>
      <c r="AJO1">
        <v>8.0785036087036105E-2</v>
      </c>
      <c r="AJP1">
        <v>9.0759515762329102E-2</v>
      </c>
      <c r="AJQ1">
        <v>7.2796106338500893E-2</v>
      </c>
      <c r="AJR1">
        <v>7.5809240341186496E-2</v>
      </c>
      <c r="AJS1">
        <v>9.9743127822875893E-2</v>
      </c>
      <c r="AJT1">
        <v>7.3804378509521401E-2</v>
      </c>
      <c r="AJU1">
        <v>9.2752933502197196E-2</v>
      </c>
      <c r="AJV1">
        <v>8.7765455245971596E-2</v>
      </c>
      <c r="AJW1">
        <v>6.0785770416259703E-2</v>
      </c>
      <c r="AJX1">
        <v>7.6829195022582994E-2</v>
      </c>
      <c r="AJY1">
        <v>9.3751430511474595E-2</v>
      </c>
      <c r="AJZ1">
        <v>8.9772462844848605E-2</v>
      </c>
      <c r="AKA1">
        <v>6.7818641662597601E-2</v>
      </c>
      <c r="AKB1">
        <v>7.1814537048339802E-2</v>
      </c>
      <c r="AKC1">
        <v>8.97564888000488E-2</v>
      </c>
      <c r="AKD1">
        <v>7.6795578002929604E-2</v>
      </c>
      <c r="AKE1">
        <v>8.8763713836669894E-2</v>
      </c>
      <c r="AKF1">
        <v>6.6817045211791895E-2</v>
      </c>
      <c r="AKG1">
        <v>7.6734542846679604E-2</v>
      </c>
      <c r="AKH1">
        <v>5.9884548187255797E-2</v>
      </c>
      <c r="AKI1">
        <v>8.2735061645507799E-2</v>
      </c>
      <c r="AKJ1">
        <v>0.109725952148437</v>
      </c>
      <c r="AKK1">
        <v>8.0807685852050698E-2</v>
      </c>
      <c r="AKL1">
        <v>7.4805021286010701E-2</v>
      </c>
      <c r="AKM1">
        <v>8.9750528335571206E-2</v>
      </c>
      <c r="AKN1">
        <v>6.9774150848388602E-2</v>
      </c>
      <c r="AKO1">
        <v>4.9908399581909103E-2</v>
      </c>
      <c r="AKP1">
        <v>4.4882535934448201E-2</v>
      </c>
      <c r="AKQ1">
        <v>6.8824529647827107E-2</v>
      </c>
      <c r="AKR1">
        <v>7.3813199996948201E-2</v>
      </c>
      <c r="AKS1">
        <v>8.3757877349853502E-2</v>
      </c>
      <c r="AKT1">
        <v>5.8846950531005797E-2</v>
      </c>
      <c r="AKU1">
        <v>9.3745708465576102E-2</v>
      </c>
      <c r="AKV1">
        <v>8.0783128738403306E-2</v>
      </c>
      <c r="AKW1">
        <v>7.77866840362548E-2</v>
      </c>
      <c r="AKX1">
        <v>0.10468173027038501</v>
      </c>
      <c r="AKY1">
        <v>0.12267041206359799</v>
      </c>
      <c r="AKZ1">
        <v>9.1814517974853502E-2</v>
      </c>
      <c r="ALA1">
        <v>9.5745086669921806E-2</v>
      </c>
      <c r="ALB1">
        <v>9.1739177703857394E-2</v>
      </c>
      <c r="ALC1">
        <v>8.7765216827392495E-2</v>
      </c>
      <c r="ALD1">
        <v>9.2752218246459905E-2</v>
      </c>
      <c r="ALE1">
        <v>7.0811271667480399E-2</v>
      </c>
      <c r="ALF1">
        <v>8.8764905929565402E-2</v>
      </c>
      <c r="ALG1">
        <v>8.6722135543823201E-2</v>
      </c>
      <c r="ALH1">
        <v>6.6892623901367104E-2</v>
      </c>
      <c r="ALI1">
        <v>9.5731258392333901E-2</v>
      </c>
      <c r="ALJ1">
        <v>7.2813749313354395E-2</v>
      </c>
      <c r="ALK1">
        <v>8.8767528533935505E-2</v>
      </c>
      <c r="ALL1" t="s">
        <v>10</v>
      </c>
    </row>
    <row r="5" spans="1:1000" x14ac:dyDescent="0.25">
      <c r="A5">
        <v>0.19049930572509699</v>
      </c>
      <c r="B5">
        <v>0.415840864181518</v>
      </c>
      <c r="C5">
        <v>0.18749737739562899</v>
      </c>
      <c r="D5">
        <v>0.19452929496765101</v>
      </c>
      <c r="E5">
        <v>0.22938370704650801</v>
      </c>
      <c r="F5">
        <v>0.26227855682373002</v>
      </c>
      <c r="G5">
        <v>0.186508178710937</v>
      </c>
      <c r="H5">
        <v>0.21940445899963301</v>
      </c>
      <c r="I5">
        <v>0.19748926162719699</v>
      </c>
      <c r="J5">
        <v>0.18451189994812001</v>
      </c>
      <c r="K5">
        <v>0.22739171981811501</v>
      </c>
      <c r="L5">
        <v>0.37000608444213801</v>
      </c>
      <c r="M5">
        <v>0.26131010055541898</v>
      </c>
      <c r="N5">
        <v>0.20839500427245999</v>
      </c>
      <c r="O5">
        <v>0.23038434982299799</v>
      </c>
      <c r="P5">
        <v>0.20648765563964799</v>
      </c>
      <c r="Q5">
        <v>0.24136209487915</v>
      </c>
      <c r="R5">
        <v>0.205402851104736</v>
      </c>
      <c r="S5">
        <v>0.24938106536865201</v>
      </c>
      <c r="T5">
        <v>0.19647049903869601</v>
      </c>
      <c r="U5">
        <v>0.215394496917724</v>
      </c>
      <c r="V5">
        <v>0.23240566253662101</v>
      </c>
      <c r="W5">
        <v>0.26524972915649397</v>
      </c>
      <c r="X5">
        <v>0.20744657516479401</v>
      </c>
      <c r="Y5">
        <v>0.23541069030761699</v>
      </c>
      <c r="Z5">
        <v>0.245343923568725</v>
      </c>
      <c r="AA5">
        <v>0.22436261177062899</v>
      </c>
      <c r="AB5">
        <v>0.156580209732055</v>
      </c>
      <c r="AC5">
        <v>0.215471506118774</v>
      </c>
      <c r="AD5">
        <v>0.23338770866394001</v>
      </c>
      <c r="AE5">
        <v>0.23730659484863201</v>
      </c>
      <c r="AF5">
        <v>0.202457189559936</v>
      </c>
      <c r="AG5">
        <v>0.22739315032958901</v>
      </c>
      <c r="AH5">
        <v>0.22644352912902799</v>
      </c>
      <c r="AI5">
        <v>0.22140598297119099</v>
      </c>
      <c r="AJ5">
        <v>0.245336294174194</v>
      </c>
      <c r="AK5">
        <v>0.19547772407531699</v>
      </c>
      <c r="AL5">
        <v>0.22037076950073201</v>
      </c>
      <c r="AM5">
        <v>0.25336313247680597</v>
      </c>
      <c r="AN5">
        <v>0.297216176986694</v>
      </c>
      <c r="AO5">
        <v>0.19148635864257799</v>
      </c>
      <c r="AP5">
        <v>0.332111835479736</v>
      </c>
      <c r="AQ5">
        <v>0.20245385169982899</v>
      </c>
      <c r="AR5">
        <v>0.18151569366455</v>
      </c>
      <c r="AS5">
        <v>0.28923082351684498</v>
      </c>
      <c r="AT5">
        <v>0.25032830238342202</v>
      </c>
      <c r="AU5">
        <v>0.20445632934570299</v>
      </c>
      <c r="AV5">
        <v>0.252322196960449</v>
      </c>
      <c r="AW5">
        <v>1.15486860275268</v>
      </c>
      <c r="AX5">
        <v>0.26433944702148399</v>
      </c>
      <c r="AY5">
        <v>0.24733304977416901</v>
      </c>
      <c r="AZ5">
        <v>0.25632238388061501</v>
      </c>
      <c r="BA5">
        <v>0.32114911079406699</v>
      </c>
      <c r="BB5">
        <v>0.351006269454956</v>
      </c>
      <c r="BC5">
        <v>0.222448825836181</v>
      </c>
      <c r="BD5">
        <v>0.21542119979858301</v>
      </c>
      <c r="BE5">
        <v>0.27825617790222101</v>
      </c>
      <c r="BF5">
        <v>0.30119848251342701</v>
      </c>
      <c r="BG5">
        <v>0.32912015914916898</v>
      </c>
      <c r="BH5">
        <v>0.34208512306213301</v>
      </c>
      <c r="BI5">
        <v>0.26628565788268999</v>
      </c>
      <c r="BJ5">
        <v>0.20344662666320801</v>
      </c>
      <c r="BK5">
        <v>1.7144346237182599</v>
      </c>
      <c r="BL5">
        <v>0.26927828788757302</v>
      </c>
      <c r="BM5">
        <v>0.345074653625488</v>
      </c>
      <c r="BN5">
        <v>2.8803024291992099</v>
      </c>
      <c r="BO5">
        <v>0.56150078773498502</v>
      </c>
      <c r="BP5">
        <v>0.48071599006652799</v>
      </c>
      <c r="BQ5">
        <v>1.1638379096984801</v>
      </c>
      <c r="BR5">
        <v>0.248376369476318</v>
      </c>
      <c r="BS5">
        <v>0.21344375610351499</v>
      </c>
      <c r="BT5">
        <v>0.29021000862121499</v>
      </c>
      <c r="BU5">
        <v>0.33606195449829102</v>
      </c>
      <c r="BV5">
        <v>0.29824876785278298</v>
      </c>
      <c r="BW5">
        <v>0.340092182159423</v>
      </c>
      <c r="BX5">
        <v>0.25442409515380798</v>
      </c>
      <c r="BY5">
        <v>0.26828527450561501</v>
      </c>
      <c r="BZ5">
        <v>0.31509590148925698</v>
      </c>
      <c r="CA5">
        <v>0.19852828979492099</v>
      </c>
      <c r="CB5">
        <v>0.31914734840393</v>
      </c>
      <c r="CC5">
        <v>0.20942020416259699</v>
      </c>
      <c r="CD5">
        <v>0.24536180496215801</v>
      </c>
      <c r="CE5">
        <v>0.202401638031005</v>
      </c>
      <c r="CF5">
        <v>1.9657909870147701</v>
      </c>
      <c r="CG5">
        <v>0.24434471130370999</v>
      </c>
      <c r="CH5">
        <v>0.32009911537170399</v>
      </c>
      <c r="CI5">
        <v>0.16555809974670399</v>
      </c>
      <c r="CJ5">
        <v>0.20948457717895499</v>
      </c>
      <c r="CK5">
        <v>0.27426886558532698</v>
      </c>
      <c r="CL5">
        <v>0.32807731628417902</v>
      </c>
      <c r="CM5">
        <v>1.78526186943054</v>
      </c>
      <c r="CN5">
        <v>0.35302758216857899</v>
      </c>
      <c r="CO5">
        <v>0.25331997871398898</v>
      </c>
      <c r="CP5">
        <v>0.19352698326110801</v>
      </c>
      <c r="CQ5">
        <v>0.36497616767883301</v>
      </c>
      <c r="CR5">
        <v>1.2028269767761199</v>
      </c>
      <c r="CS5">
        <v>0.21937227249145499</v>
      </c>
      <c r="CT5">
        <v>0.307223320007324</v>
      </c>
      <c r="CU5">
        <v>0.87864875793456998</v>
      </c>
      <c r="CV5">
        <v>0.291180610656738</v>
      </c>
      <c r="CW5">
        <v>0.24739742279052701</v>
      </c>
      <c r="CX5">
        <v>0.22737908363342199</v>
      </c>
      <c r="CY5">
        <v>0.24035406112670801</v>
      </c>
      <c r="CZ5">
        <v>0.29516625404357899</v>
      </c>
      <c r="DA5">
        <v>0.26529240608215299</v>
      </c>
      <c r="DB5">
        <v>1.19679927825927</v>
      </c>
      <c r="DC5">
        <v>0.22245049476623499</v>
      </c>
      <c r="DD5">
        <v>0.25531029701232899</v>
      </c>
      <c r="DE5">
        <v>0.29322648048400801</v>
      </c>
      <c r="DF5">
        <v>0.26624155044555597</v>
      </c>
      <c r="DG5">
        <v>0.27430796623229903</v>
      </c>
      <c r="DH5">
        <v>0.281248569488525</v>
      </c>
      <c r="DI5">
        <v>1.12200331687927</v>
      </c>
      <c r="DJ5">
        <v>0.203457832336425</v>
      </c>
      <c r="DK5">
        <v>0.34509086608886702</v>
      </c>
      <c r="DL5">
        <v>0.16749143600463801</v>
      </c>
      <c r="DM5">
        <v>0.19148993492126401</v>
      </c>
      <c r="DN5">
        <v>0.25132656097412098</v>
      </c>
      <c r="DO5">
        <v>0.27630615234375</v>
      </c>
      <c r="DP5">
        <v>0.298158168792724</v>
      </c>
      <c r="DQ5">
        <v>0.41194796562194802</v>
      </c>
      <c r="DR5">
        <v>0.33709502220153797</v>
      </c>
      <c r="DS5">
        <v>1.1489284038543699</v>
      </c>
      <c r="DT5">
        <v>0.25033307075500399</v>
      </c>
      <c r="DU5">
        <v>0.18151259422302199</v>
      </c>
      <c r="DV5">
        <v>0.204453945159912</v>
      </c>
      <c r="DW5">
        <v>0.22838568687438901</v>
      </c>
      <c r="DX5">
        <v>0.22739815711975001</v>
      </c>
      <c r="DY5">
        <v>0.24833321571350001</v>
      </c>
      <c r="DZ5">
        <v>0.32608342170715299</v>
      </c>
      <c r="EA5">
        <v>0.191549062728881</v>
      </c>
      <c r="EB5">
        <v>0.20443749427795399</v>
      </c>
      <c r="EC5">
        <v>0.240354299545288</v>
      </c>
      <c r="ED5">
        <v>0.295200824737548</v>
      </c>
      <c r="EE5">
        <v>0.36403822898864702</v>
      </c>
      <c r="EF5">
        <v>0.29321789741516102</v>
      </c>
      <c r="EG5">
        <v>1.08709692955017</v>
      </c>
      <c r="EH5">
        <v>0.224399328231811</v>
      </c>
      <c r="EI5">
        <v>0.204408168792724</v>
      </c>
      <c r="EJ5">
        <v>0.22045111656188901</v>
      </c>
      <c r="EK5">
        <v>0.28027296066284102</v>
      </c>
      <c r="EL5">
        <v>0.266250610351562</v>
      </c>
      <c r="EM5">
        <v>0.26726126670837402</v>
      </c>
      <c r="EN5">
        <v>0.26828074455261203</v>
      </c>
      <c r="EO5">
        <v>0.20350170135498</v>
      </c>
      <c r="EP5">
        <v>0.22340297698974601</v>
      </c>
      <c r="EQ5">
        <v>0.28419423103332497</v>
      </c>
      <c r="ER5">
        <v>0.29521107673644997</v>
      </c>
      <c r="ES5">
        <v>0.31918668746948198</v>
      </c>
      <c r="ET5">
        <v>0.289267778396606</v>
      </c>
      <c r="EU5">
        <v>0.29020333290100098</v>
      </c>
      <c r="EV5">
        <v>0.30419063568115201</v>
      </c>
      <c r="EW5">
        <v>0.33209347724914501</v>
      </c>
      <c r="EX5">
        <v>0.28020739555358798</v>
      </c>
      <c r="EY5">
        <v>0.29421186447143499</v>
      </c>
      <c r="EZ5">
        <v>0.27231597900390597</v>
      </c>
      <c r="FA5">
        <v>0.25332498550415</v>
      </c>
      <c r="FB5">
        <v>0.209401845932006</v>
      </c>
      <c r="FC5">
        <v>0.212424516677856</v>
      </c>
      <c r="FD5">
        <v>0.21742010116577101</v>
      </c>
      <c r="FE5">
        <v>0.204499006271362</v>
      </c>
      <c r="FF5">
        <v>0.19942092895507799</v>
      </c>
      <c r="FG5">
        <v>0.26130080223083402</v>
      </c>
      <c r="FH5">
        <v>0.21745753288269001</v>
      </c>
      <c r="FI5">
        <v>0.18451261520385701</v>
      </c>
      <c r="FJ5">
        <v>0.18750119209289501</v>
      </c>
      <c r="FK5">
        <v>0.210432529449462</v>
      </c>
      <c r="FL5">
        <v>0.257270097732543</v>
      </c>
      <c r="FM5">
        <v>0.32218337059020902</v>
      </c>
      <c r="FN5">
        <v>0.22340273857116699</v>
      </c>
      <c r="FO5">
        <v>0.25232672691345198</v>
      </c>
      <c r="FP5">
        <v>2.0505182743072501</v>
      </c>
      <c r="FQ5">
        <v>1.4272031784057599</v>
      </c>
      <c r="FR5">
        <v>0.309152841567993</v>
      </c>
      <c r="FS5">
        <v>0.274268388748168</v>
      </c>
      <c r="FT5">
        <v>0.25826501846313399</v>
      </c>
      <c r="FU5">
        <v>0.22544503211975001</v>
      </c>
      <c r="FV5">
        <v>0.33106827735900801</v>
      </c>
      <c r="FW5">
        <v>1.3324379920959399</v>
      </c>
      <c r="FX5">
        <v>0.87166881561279297</v>
      </c>
      <c r="FY5">
        <v>0.23343634605407701</v>
      </c>
      <c r="FZ5">
        <v>0.25531768798828097</v>
      </c>
      <c r="GA5">
        <v>0.24734377861022899</v>
      </c>
      <c r="GB5">
        <v>0.23730158805847101</v>
      </c>
      <c r="GC5">
        <v>0.20050716400146401</v>
      </c>
      <c r="GD5">
        <v>0.315157890319824</v>
      </c>
      <c r="GE5">
        <v>0.30418729782104398</v>
      </c>
      <c r="GF5">
        <v>0.23931622505187899</v>
      </c>
      <c r="GG5">
        <v>0.25332140922546298</v>
      </c>
      <c r="GH5">
        <v>0.25236535072326599</v>
      </c>
      <c r="GI5">
        <v>0.27223443984985302</v>
      </c>
      <c r="GJ5">
        <v>0.25835752487182601</v>
      </c>
      <c r="GK5">
        <v>0.28623056411743097</v>
      </c>
      <c r="GL5">
        <v>0.26728701591491699</v>
      </c>
      <c r="GM5">
        <v>0.27521681785583402</v>
      </c>
      <c r="GN5">
        <v>0.25338268280029203</v>
      </c>
      <c r="GO5">
        <v>0.27221393585205</v>
      </c>
      <c r="GP5">
        <v>0.27929663658142001</v>
      </c>
      <c r="GQ5">
        <v>0.18446230888366699</v>
      </c>
      <c r="GR5">
        <v>0.20150732994079501</v>
      </c>
      <c r="GS5">
        <v>0.28021454811096103</v>
      </c>
      <c r="GT5">
        <v>0.22343778610229401</v>
      </c>
      <c r="GU5">
        <v>0.31212329864501898</v>
      </c>
      <c r="GV5">
        <v>0.198514699935913</v>
      </c>
      <c r="GW5">
        <v>0.20345497131347601</v>
      </c>
      <c r="GX5">
        <v>0.26629400253295898</v>
      </c>
      <c r="GY5">
        <v>0.20639705657958901</v>
      </c>
      <c r="GZ5">
        <v>0.28324270248413003</v>
      </c>
      <c r="HA5">
        <v>0.30922055244445801</v>
      </c>
      <c r="HB5">
        <v>0.225393772125244</v>
      </c>
      <c r="HC5">
        <v>0.32214045524597101</v>
      </c>
      <c r="HD5">
        <v>0.18549299240112299</v>
      </c>
      <c r="HE5">
        <v>0.25528311729431102</v>
      </c>
      <c r="HF5">
        <v>0.17059326171875</v>
      </c>
      <c r="HG5">
        <v>0.18745064735412501</v>
      </c>
      <c r="HH5">
        <v>0.24937629699707001</v>
      </c>
      <c r="HI5">
        <v>0.21740627288818301</v>
      </c>
      <c r="HJ5">
        <v>0.24336290359497001</v>
      </c>
      <c r="HK5">
        <v>0.28623199462890597</v>
      </c>
      <c r="HL5">
        <v>0.864002704620361</v>
      </c>
      <c r="HM5">
        <v>0.29022336006164501</v>
      </c>
      <c r="HN5">
        <v>0.35101675987243602</v>
      </c>
      <c r="HO5">
        <v>0.20046281814575101</v>
      </c>
      <c r="HP5">
        <v>0.20948147773742601</v>
      </c>
      <c r="HQ5">
        <v>0.28822493553161599</v>
      </c>
      <c r="HR5">
        <v>0.27128005027770902</v>
      </c>
      <c r="HS5">
        <v>1.7662723064422601</v>
      </c>
      <c r="HT5">
        <v>0.271283149719238</v>
      </c>
      <c r="HU5">
        <v>0.23236274719238201</v>
      </c>
      <c r="HV5">
        <v>0.29218864440917902</v>
      </c>
      <c r="HW5">
        <v>0.245391130447387</v>
      </c>
      <c r="HX5">
        <v>0.19048762321472101</v>
      </c>
      <c r="HY5">
        <v>0.25830936431884699</v>
      </c>
      <c r="HZ5">
        <v>0.28925895690917902</v>
      </c>
      <c r="IA5">
        <v>0.29317975044250399</v>
      </c>
      <c r="IB5">
        <v>0.25428152084350503</v>
      </c>
      <c r="IC5">
        <v>0.25236892700195301</v>
      </c>
      <c r="ID5">
        <v>0.22938847541808999</v>
      </c>
      <c r="IE5">
        <v>0.28623628616333002</v>
      </c>
      <c r="IF5">
        <v>0.33409976959228499</v>
      </c>
      <c r="IG5">
        <v>0.25928473472595198</v>
      </c>
      <c r="IH5">
        <v>0.35407948493957497</v>
      </c>
      <c r="II5">
        <v>0.26628994941711398</v>
      </c>
      <c r="IJ5">
        <v>0.25533437728881803</v>
      </c>
      <c r="IK5">
        <v>0.22737360000610299</v>
      </c>
      <c r="IL5">
        <v>0.23239398002624501</v>
      </c>
      <c r="IM5">
        <v>0.187483310699462</v>
      </c>
      <c r="IN5">
        <v>0.202457904815673</v>
      </c>
      <c r="IO5">
        <v>0.17353701591491699</v>
      </c>
      <c r="IP5">
        <v>0.232334375381469</v>
      </c>
      <c r="IQ5">
        <v>0.20445489883422799</v>
      </c>
      <c r="IR5">
        <v>0.18358349800109799</v>
      </c>
      <c r="IS5">
        <v>0.29114627838134699</v>
      </c>
      <c r="IT5">
        <v>0.19452404975891099</v>
      </c>
      <c r="IU5">
        <v>0.21442818641662501</v>
      </c>
      <c r="IV5">
        <v>0.198468208312988</v>
      </c>
      <c r="IW5">
        <v>0.23742914199829099</v>
      </c>
      <c r="IX5">
        <v>0.204346418380737</v>
      </c>
      <c r="IY5">
        <v>0.26433944702148399</v>
      </c>
      <c r="IZ5">
        <v>0.30314135551452598</v>
      </c>
      <c r="JA5">
        <v>0.290269374847412</v>
      </c>
      <c r="JB5">
        <v>0.27626252174377403</v>
      </c>
      <c r="JC5">
        <v>0.25531744956970198</v>
      </c>
      <c r="JD5">
        <v>0.27525949478149397</v>
      </c>
      <c r="JE5">
        <v>0.32214117050170898</v>
      </c>
      <c r="JF5">
        <v>0.27925324440002403</v>
      </c>
      <c r="JG5">
        <v>0.27725887298583901</v>
      </c>
      <c r="JH5">
        <v>0.26529121398925698</v>
      </c>
      <c r="JI5">
        <v>0.28922653198242099</v>
      </c>
      <c r="JJ5">
        <v>0.33212184906005798</v>
      </c>
      <c r="JK5">
        <v>0.31814002990722601</v>
      </c>
      <c r="JL5">
        <v>0.19647479057312001</v>
      </c>
      <c r="JM5">
        <v>0.22041058540344199</v>
      </c>
      <c r="JN5">
        <v>0.30618143081665</v>
      </c>
      <c r="JO5">
        <v>0.30917382240295399</v>
      </c>
      <c r="JP5">
        <v>0.22838926315307601</v>
      </c>
      <c r="JQ5">
        <v>0.28124833106994601</v>
      </c>
      <c r="JR5">
        <v>0.25531768798828097</v>
      </c>
      <c r="JS5">
        <v>0.21642208099365201</v>
      </c>
      <c r="JT5">
        <v>0.17852187156677199</v>
      </c>
      <c r="JU5">
        <v>0.26628828048705999</v>
      </c>
      <c r="JV5">
        <v>0.27027726173400801</v>
      </c>
      <c r="JW5">
        <v>0.251328945159912</v>
      </c>
      <c r="JX5">
        <v>0.28124761581420898</v>
      </c>
      <c r="JY5">
        <v>0.228389501571655</v>
      </c>
      <c r="JZ5">
        <v>0.205450534820556</v>
      </c>
      <c r="KA5">
        <v>0.202460527420043</v>
      </c>
      <c r="KB5">
        <v>0.25032925605773898</v>
      </c>
      <c r="KC5">
        <v>0.24733901023864699</v>
      </c>
      <c r="KD5">
        <v>0.26927971839904702</v>
      </c>
      <c r="KE5">
        <v>0.197472333908081</v>
      </c>
      <c r="KF5">
        <v>0.22140836715698201</v>
      </c>
      <c r="KG5">
        <v>0.28124785423278797</v>
      </c>
      <c r="KH5">
        <v>0.387963056564331</v>
      </c>
      <c r="KI5">
        <v>0.32712554931640597</v>
      </c>
      <c r="KJ5">
        <v>0.27929902076721103</v>
      </c>
      <c r="KK5">
        <v>1.0501472949981601</v>
      </c>
      <c r="KL5">
        <v>0.337098598480224</v>
      </c>
      <c r="KM5">
        <v>0.25935411453246998</v>
      </c>
      <c r="KN5">
        <v>0.232331752777099</v>
      </c>
      <c r="KO5">
        <v>0.19547724723815901</v>
      </c>
      <c r="KP5">
        <v>0.27331995964050199</v>
      </c>
      <c r="KQ5">
        <v>0.27122473716735801</v>
      </c>
      <c r="KR5">
        <v>0.182511806488037</v>
      </c>
      <c r="KS5">
        <v>0.21243238449096599</v>
      </c>
      <c r="KT5">
        <v>0.22344303131103499</v>
      </c>
      <c r="KU5">
        <v>0.207406520843505</v>
      </c>
      <c r="KV5">
        <v>0.27725744247436501</v>
      </c>
      <c r="KW5">
        <v>0.358043432235717</v>
      </c>
      <c r="KX5">
        <v>0.35106086730956998</v>
      </c>
      <c r="KY5">
        <v>0.48270988464355402</v>
      </c>
      <c r="KZ5">
        <v>1.14294457435607</v>
      </c>
      <c r="LA5">
        <v>0.215425014495849</v>
      </c>
      <c r="LB5">
        <v>0.28025007247924799</v>
      </c>
      <c r="LC5">
        <v>0.249333381652832</v>
      </c>
      <c r="LD5">
        <v>0.343082904815673</v>
      </c>
      <c r="LE5">
        <v>1.1439623832702599</v>
      </c>
      <c r="LF5">
        <v>0.26726651191711398</v>
      </c>
      <c r="LG5">
        <v>0.267284154891967</v>
      </c>
      <c r="LH5">
        <v>0.27426671981811501</v>
      </c>
      <c r="LI5">
        <v>0.192485570907592</v>
      </c>
      <c r="LJ5">
        <v>0.27254986763000399</v>
      </c>
      <c r="LK5">
        <v>0.301200151443481</v>
      </c>
      <c r="LL5">
        <v>0.32014441490173301</v>
      </c>
      <c r="LM5">
        <v>0.27725338935852001</v>
      </c>
      <c r="LN5">
        <v>0.30722069740295399</v>
      </c>
      <c r="LO5">
        <v>0.255283832550048</v>
      </c>
      <c r="LP5">
        <v>0.33210968971252403</v>
      </c>
      <c r="LQ5">
        <v>0.294211626052856</v>
      </c>
      <c r="LR5">
        <v>0.279252529144287</v>
      </c>
      <c r="LS5">
        <v>0.2503342628479</v>
      </c>
      <c r="LT5">
        <v>0.29121875762939398</v>
      </c>
      <c r="LU5">
        <v>0.323136806488037</v>
      </c>
      <c r="LV5">
        <v>0.268284082412719</v>
      </c>
      <c r="LW5">
        <v>0.17952299118041901</v>
      </c>
      <c r="LX5">
        <v>0.229386091232299</v>
      </c>
      <c r="LY5">
        <v>0.29021644592285101</v>
      </c>
      <c r="LZ5">
        <v>0.216422319412231</v>
      </c>
      <c r="MA5">
        <v>0.26928281784057601</v>
      </c>
      <c r="MB5">
        <v>0.22734880447387601</v>
      </c>
      <c r="MC5">
        <v>0.23241949081420801</v>
      </c>
      <c r="MD5">
        <v>0.83975982666015603</v>
      </c>
      <c r="ME5">
        <v>0.23532843589782701</v>
      </c>
      <c r="MF5">
        <v>0.16060948371887199</v>
      </c>
      <c r="MG5">
        <v>0.18550753593444799</v>
      </c>
      <c r="MH5">
        <v>0.232365608215332</v>
      </c>
      <c r="MI5">
        <v>0.26829552650451599</v>
      </c>
      <c r="MJ5">
        <v>0.29421234130859297</v>
      </c>
      <c r="MK5">
        <v>0.27531218528747498</v>
      </c>
      <c r="ML5">
        <v>0.24824643135070801</v>
      </c>
      <c r="MM5">
        <v>0.24040317535400299</v>
      </c>
      <c r="MN5">
        <v>0.22941541671752899</v>
      </c>
      <c r="MO5">
        <v>1.03819227218627</v>
      </c>
      <c r="MP5">
        <v>1.1309781074523899</v>
      </c>
      <c r="MQ5">
        <v>0.19643211364745999</v>
      </c>
      <c r="MR5">
        <v>0.28228831291198703</v>
      </c>
      <c r="MS5">
        <v>0.22440743446350001</v>
      </c>
      <c r="MT5">
        <v>0.21042203903198201</v>
      </c>
      <c r="MU5">
        <v>0.23737668991088801</v>
      </c>
      <c r="MV5">
        <v>0.26030063629150302</v>
      </c>
      <c r="MW5">
        <v>0.210461616516113</v>
      </c>
      <c r="MX5">
        <v>0.18947005271911599</v>
      </c>
      <c r="MY5">
        <v>0.20145535469055101</v>
      </c>
      <c r="MZ5">
        <v>0.221428632736206</v>
      </c>
      <c r="NA5">
        <v>0.221382141113281</v>
      </c>
      <c r="NB5">
        <v>0.22337388992309501</v>
      </c>
      <c r="NC5">
        <v>0.359075307846069</v>
      </c>
      <c r="ND5">
        <v>0.19060015678405701</v>
      </c>
      <c r="NE5">
        <v>0.185510158538818</v>
      </c>
      <c r="NF5">
        <v>0.18949174880981401</v>
      </c>
      <c r="NG5">
        <v>0.22435641288757299</v>
      </c>
      <c r="NH5">
        <v>0.24833583831787101</v>
      </c>
      <c r="NI5">
        <v>0.31620001792907698</v>
      </c>
      <c r="NJ5">
        <v>0.25032997131347601</v>
      </c>
      <c r="NK5">
        <v>0.22340273857116699</v>
      </c>
      <c r="NL5">
        <v>0.33909535408019997</v>
      </c>
      <c r="NM5">
        <v>0.203409433364868</v>
      </c>
      <c r="NN5">
        <v>0.17459368705749501</v>
      </c>
      <c r="NO5">
        <v>0.24532437324523901</v>
      </c>
      <c r="NP5">
        <v>0.30713748931884699</v>
      </c>
      <c r="NQ5">
        <v>0.18173885345458901</v>
      </c>
      <c r="NR5">
        <v>0.24137234687805101</v>
      </c>
      <c r="NS5">
        <v>0.29718780517578097</v>
      </c>
      <c r="NT5">
        <v>0.25332307815551702</v>
      </c>
      <c r="NU5">
        <v>0.25930666923522899</v>
      </c>
      <c r="NV5">
        <v>0.235370874404907</v>
      </c>
      <c r="NW5">
        <v>0.29221916198730402</v>
      </c>
      <c r="NX5">
        <v>0.23337602615356401</v>
      </c>
      <c r="NY5">
        <v>0.19548606872558499</v>
      </c>
      <c r="NZ5">
        <v>0.18653893470764099</v>
      </c>
      <c r="OA5">
        <v>0.22235918045043901</v>
      </c>
      <c r="OB5">
        <v>0.22041082382202101</v>
      </c>
      <c r="OC5">
        <v>0.20046401023864699</v>
      </c>
      <c r="OD5">
        <v>0.25232553482055597</v>
      </c>
      <c r="OE5">
        <v>0.23636889457702601</v>
      </c>
      <c r="OF5">
        <v>0.248335361480712</v>
      </c>
      <c r="OG5">
        <v>0.19148826599120999</v>
      </c>
      <c r="OH5">
        <v>0.19248533248901301</v>
      </c>
      <c r="OI5">
        <v>0.18350958824157701</v>
      </c>
      <c r="OJ5">
        <v>0.194480180740356</v>
      </c>
      <c r="OK5">
        <v>0.228389501571655</v>
      </c>
      <c r="OL5">
        <v>0.18949317932128901</v>
      </c>
      <c r="OM5">
        <v>0.21642136573791501</v>
      </c>
      <c r="ON5">
        <v>0.19349026679992601</v>
      </c>
      <c r="OO5">
        <v>0.17751955986022899</v>
      </c>
      <c r="OP5">
        <v>0.20046281814575101</v>
      </c>
      <c r="OQ5">
        <v>0.17557644844055101</v>
      </c>
      <c r="OR5">
        <v>0.19842362403869601</v>
      </c>
      <c r="OS5">
        <v>0.29820346832275302</v>
      </c>
      <c r="OT5">
        <v>0.24534344673156699</v>
      </c>
      <c r="OU5">
        <v>0.197472333908081</v>
      </c>
      <c r="OV5">
        <v>0.21546983718872001</v>
      </c>
      <c r="OW5">
        <v>0.194434404373168</v>
      </c>
      <c r="OX5">
        <v>0.21841692924499501</v>
      </c>
      <c r="OY5">
        <v>0.19054245948791501</v>
      </c>
      <c r="OZ5">
        <v>0.24130225181579501</v>
      </c>
      <c r="PA5">
        <v>0.22240567207336401</v>
      </c>
      <c r="PB5">
        <v>0.21642136573791501</v>
      </c>
      <c r="PC5">
        <v>0.34611630439758301</v>
      </c>
      <c r="PD5">
        <v>0.313121557235717</v>
      </c>
      <c r="PE5">
        <v>0.24335169792175201</v>
      </c>
      <c r="PF5">
        <v>0.46076583862304599</v>
      </c>
      <c r="PG5">
        <v>0.252341508865356</v>
      </c>
      <c r="PH5">
        <v>0.203444004058837</v>
      </c>
      <c r="PI5">
        <v>0.181510925292968</v>
      </c>
      <c r="PJ5">
        <v>0.22539734840393</v>
      </c>
      <c r="PK5">
        <v>0.178611755371093</v>
      </c>
      <c r="PL5">
        <v>0.19153428077697701</v>
      </c>
      <c r="PM5">
        <v>0.20345401763915999</v>
      </c>
      <c r="PN5">
        <v>0.21345090866088801</v>
      </c>
      <c r="PO5">
        <v>0.22637677192687899</v>
      </c>
      <c r="PP5">
        <v>0.28822541236877403</v>
      </c>
      <c r="PQ5">
        <v>0.23138666152954099</v>
      </c>
      <c r="PR5">
        <v>0.19144463539123499</v>
      </c>
      <c r="PS5">
        <v>0.27631545066833402</v>
      </c>
      <c r="PT5">
        <v>0.25430417060852001</v>
      </c>
      <c r="PU5">
        <v>0.209461450576782</v>
      </c>
      <c r="PV5">
        <v>0.26228499412536599</v>
      </c>
      <c r="PW5">
        <v>0.23835563659667899</v>
      </c>
      <c r="PX5">
        <v>0.24231219291687001</v>
      </c>
      <c r="PY5">
        <v>0.23840999603271401</v>
      </c>
      <c r="PZ5">
        <v>0.21442365646362299</v>
      </c>
      <c r="QA5">
        <v>0.198471069335937</v>
      </c>
      <c r="QB5">
        <v>0.21143174171447701</v>
      </c>
      <c r="QC5">
        <v>0.159570932388305</v>
      </c>
      <c r="QD5">
        <v>0.20844864845275801</v>
      </c>
      <c r="QE5">
        <v>0.21842622756957999</v>
      </c>
      <c r="QF5">
        <v>0.17552161216735801</v>
      </c>
      <c r="QG5">
        <v>0.27326726913452098</v>
      </c>
      <c r="QH5">
        <v>0.18052220344543399</v>
      </c>
      <c r="QI5">
        <v>0.197482109069824</v>
      </c>
      <c r="QJ5">
        <v>0.18449211120605399</v>
      </c>
      <c r="QK5">
        <v>0.18751502037048301</v>
      </c>
      <c r="QL5">
        <v>0.20144915580749501</v>
      </c>
      <c r="QM5">
        <v>0.17652583122253401</v>
      </c>
      <c r="QN5">
        <v>0.19742989540100001</v>
      </c>
      <c r="QO5">
        <v>0.24637937545776301</v>
      </c>
      <c r="QP5">
        <v>0.22640395164489699</v>
      </c>
      <c r="QQ5">
        <v>0.26628327369689903</v>
      </c>
      <c r="QR5">
        <v>0.31812143325805597</v>
      </c>
      <c r="QS5">
        <v>0.26833677291870101</v>
      </c>
      <c r="QT5">
        <v>0.22636723518371499</v>
      </c>
      <c r="QU5">
        <v>0.25533437728881803</v>
      </c>
      <c r="QV5">
        <v>0.21037673950195299</v>
      </c>
      <c r="QW5">
        <v>0.18554878234863201</v>
      </c>
      <c r="QX5">
        <v>0.237364292144775</v>
      </c>
      <c r="QY5">
        <v>0.249343156814575</v>
      </c>
      <c r="QZ5">
        <v>0.27122020721435502</v>
      </c>
      <c r="RA5">
        <v>0.218417167663574</v>
      </c>
      <c r="RB5">
        <v>0.20744562149047799</v>
      </c>
      <c r="RC5">
        <v>0.22244763374328599</v>
      </c>
      <c r="RD5">
        <v>0.22839236259460399</v>
      </c>
      <c r="RE5">
        <v>0.189491987228393</v>
      </c>
      <c r="RF5">
        <v>0.17648363113403301</v>
      </c>
      <c r="RG5">
        <v>0.21545672416687001</v>
      </c>
      <c r="RH5">
        <v>0.27224135398864702</v>
      </c>
      <c r="RI5">
        <v>0.26233673095703097</v>
      </c>
      <c r="RJ5">
        <v>0.188503742218017</v>
      </c>
      <c r="RK5">
        <v>0.20046353340148901</v>
      </c>
      <c r="RL5">
        <v>0.23137426376342701</v>
      </c>
      <c r="RM5">
        <v>0.26330804824829102</v>
      </c>
      <c r="RN5">
        <v>0.37399125099182101</v>
      </c>
      <c r="RO5">
        <v>0.17054581642150801</v>
      </c>
      <c r="RP5">
        <v>0.20845985412597601</v>
      </c>
      <c r="RQ5">
        <v>0.17850732803344699</v>
      </c>
      <c r="RR5">
        <v>0.230384826660156</v>
      </c>
      <c r="RS5">
        <v>0.20739984512329099</v>
      </c>
      <c r="RT5">
        <v>0.203457355499267</v>
      </c>
      <c r="RU5">
        <v>0.31420540809631298</v>
      </c>
      <c r="RV5">
        <v>0.38200139999389598</v>
      </c>
      <c r="RW5">
        <v>0.19046950340270899</v>
      </c>
      <c r="RX5">
        <v>0.41089868545532199</v>
      </c>
      <c r="RY5">
        <v>0.26230502128601002</v>
      </c>
      <c r="RZ5">
        <v>0.26429247856140098</v>
      </c>
      <c r="SA5">
        <v>0.26125383377075101</v>
      </c>
      <c r="SB5">
        <v>0.26234126091003401</v>
      </c>
      <c r="SC5">
        <v>0.32513117790222101</v>
      </c>
      <c r="SD5">
        <v>0.224408149719238</v>
      </c>
      <c r="SE5">
        <v>0.260276079177856</v>
      </c>
      <c r="SF5">
        <v>0.20147728919982899</v>
      </c>
      <c r="SG5">
        <v>0.291220903396606</v>
      </c>
      <c r="SH5">
        <v>0.24435758590698201</v>
      </c>
      <c r="SI5">
        <v>0.200457572937011</v>
      </c>
      <c r="SJ5">
        <v>0.18650197982788</v>
      </c>
      <c r="SK5">
        <v>0.219369411468505</v>
      </c>
      <c r="SL5">
        <v>0.25038051605224598</v>
      </c>
      <c r="SM5">
        <v>0.164555072784423</v>
      </c>
      <c r="SN5">
        <v>0.25231909751892001</v>
      </c>
      <c r="SO5">
        <v>0.177528381347656</v>
      </c>
      <c r="SP5">
        <v>0.21044945716857899</v>
      </c>
      <c r="SQ5">
        <v>0.17452406883239699</v>
      </c>
      <c r="SR5">
        <v>0.20545864105224601</v>
      </c>
      <c r="SS5">
        <v>0.22239851951599099</v>
      </c>
      <c r="ST5">
        <v>0.22538447380065901</v>
      </c>
      <c r="SU5">
        <v>0.19449353218078599</v>
      </c>
      <c r="SV5">
        <v>0.25332498550415</v>
      </c>
      <c r="SW5">
        <v>0.26827359199523898</v>
      </c>
      <c r="SX5">
        <v>0.18850302696228</v>
      </c>
      <c r="SY5">
        <v>0.23437309265136699</v>
      </c>
      <c r="SZ5">
        <v>0.22041130065917899</v>
      </c>
      <c r="TA5">
        <v>0.237383842468261</v>
      </c>
      <c r="TB5">
        <v>0.20837855339050201</v>
      </c>
      <c r="TC5">
        <v>0.22246527671813901</v>
      </c>
      <c r="TD5">
        <v>0.171542882919311</v>
      </c>
      <c r="TE5">
        <v>0.19346594810485801</v>
      </c>
      <c r="TF5">
        <v>0.197513818740844</v>
      </c>
      <c r="TG5">
        <v>0.25228476524353</v>
      </c>
      <c r="TH5">
        <v>0.249332904815673</v>
      </c>
      <c r="TI5">
        <v>0.17652773857116699</v>
      </c>
      <c r="TJ5">
        <v>0.32612872123718201</v>
      </c>
      <c r="TK5">
        <v>0.22040581703185999</v>
      </c>
      <c r="TL5">
        <v>0.22739791870117099</v>
      </c>
      <c r="TM5">
        <v>0.18649673461913999</v>
      </c>
      <c r="TN5">
        <v>0.238366603851318</v>
      </c>
      <c r="TO5">
        <v>0.19348239898681599</v>
      </c>
      <c r="TP5">
        <v>0.26429009437561002</v>
      </c>
      <c r="TQ5">
        <v>0.24036431312560999</v>
      </c>
      <c r="TR5">
        <v>0.20641970634460399</v>
      </c>
      <c r="TS5">
        <v>0.238374233245849</v>
      </c>
      <c r="TT5">
        <v>0.21539330482482899</v>
      </c>
      <c r="TU5">
        <v>0.1845064163208</v>
      </c>
      <c r="TV5">
        <v>0.199467658996582</v>
      </c>
      <c r="TW5">
        <v>0.19547700881957999</v>
      </c>
      <c r="TX5">
        <v>0.26130104064941401</v>
      </c>
      <c r="TY5">
        <v>0.20545291900634699</v>
      </c>
      <c r="TZ5">
        <v>0.22439813613891599</v>
      </c>
      <c r="UA5">
        <v>0.212432146072387</v>
      </c>
      <c r="UB5">
        <v>0.19448041915893499</v>
      </c>
      <c r="UC5">
        <v>0.26229953765869102</v>
      </c>
      <c r="UD5">
        <v>0.214425563812255</v>
      </c>
      <c r="UE5">
        <v>0.247376203536987</v>
      </c>
      <c r="UF5">
        <v>0.18147993087768499</v>
      </c>
      <c r="UG5">
        <v>0.20843958854675201</v>
      </c>
      <c r="UH5">
        <v>0.205452680587768</v>
      </c>
      <c r="UI5">
        <v>0.22244644165038999</v>
      </c>
      <c r="UJ5">
        <v>0.22440385818481401</v>
      </c>
      <c r="UK5">
        <v>0.17653822898864699</v>
      </c>
      <c r="UL5">
        <v>0.17452335357665999</v>
      </c>
      <c r="UM5">
        <v>0.216417551040649</v>
      </c>
      <c r="UN5">
        <v>0.190487384796142</v>
      </c>
      <c r="UO5">
        <v>0.21542692184448201</v>
      </c>
      <c r="UP5">
        <v>0.214442253112792</v>
      </c>
      <c r="UQ5">
        <v>0.20344376564025801</v>
      </c>
      <c r="UR5">
        <v>0.28723192214965798</v>
      </c>
      <c r="US5">
        <v>0.32014226913452098</v>
      </c>
      <c r="UT5">
        <v>0.25731515884399397</v>
      </c>
      <c r="UU5">
        <v>0.19050431251525801</v>
      </c>
      <c r="UV5">
        <v>0.20742821693420399</v>
      </c>
      <c r="UW5">
        <v>0.23338198661804199</v>
      </c>
      <c r="UX5">
        <v>0.193477392196655</v>
      </c>
      <c r="UY5">
        <v>0.200464487075805</v>
      </c>
      <c r="UZ5">
        <v>0.21943974494933999</v>
      </c>
      <c r="VA5">
        <v>0.24332308769225999</v>
      </c>
      <c r="VB5">
        <v>0.206405639648437</v>
      </c>
      <c r="VC5">
        <v>0.19551420211791901</v>
      </c>
      <c r="VD5">
        <v>0.15459656715393</v>
      </c>
      <c r="VE5">
        <v>0.18948554992675701</v>
      </c>
      <c r="VF5">
        <v>0.23637413978576599</v>
      </c>
      <c r="VG5">
        <v>0.217410802841186</v>
      </c>
      <c r="VH5">
        <v>1.2337067127227701</v>
      </c>
      <c r="VI5">
        <v>0.25232720375061002</v>
      </c>
      <c r="VJ5">
        <v>0.27626013755798301</v>
      </c>
      <c r="VK5">
        <v>0.22040605545043901</v>
      </c>
      <c r="VL5">
        <v>0.17154502868652299</v>
      </c>
      <c r="VM5">
        <v>0.20445752143859799</v>
      </c>
      <c r="VN5">
        <v>0.186515092849731</v>
      </c>
      <c r="VO5">
        <v>0.32411718368530201</v>
      </c>
      <c r="VP5">
        <v>0.27326631546020502</v>
      </c>
      <c r="VQ5">
        <v>0.20046830177307101</v>
      </c>
      <c r="VR5">
        <v>0.23836278915405201</v>
      </c>
      <c r="VS5">
        <v>0.17553114891052199</v>
      </c>
      <c r="VT5">
        <v>0.21342706680297799</v>
      </c>
      <c r="VU5">
        <v>0.225418090820312</v>
      </c>
      <c r="VV5">
        <v>0.24632644653320299</v>
      </c>
      <c r="VW5">
        <v>0.233335256576538</v>
      </c>
      <c r="VX5">
        <v>0.40296149253845198</v>
      </c>
      <c r="VY5">
        <v>0.29720878601074202</v>
      </c>
      <c r="VZ5">
        <v>0.20047330856323201</v>
      </c>
      <c r="WA5">
        <v>0.26328420639038003</v>
      </c>
      <c r="WB5">
        <v>0.19148707389831501</v>
      </c>
      <c r="WC5">
        <v>0.18750166893005299</v>
      </c>
      <c r="WD5">
        <v>0.169501543045043</v>
      </c>
      <c r="WE5">
        <v>0.306227207183837</v>
      </c>
      <c r="WF5">
        <v>0.20839643478393499</v>
      </c>
      <c r="WG5">
        <v>0.27231407165527299</v>
      </c>
      <c r="WH5">
        <v>0.23836350440979001</v>
      </c>
      <c r="WI5">
        <v>0.17851758003234799</v>
      </c>
      <c r="WJ5">
        <v>0.176490068435668</v>
      </c>
      <c r="WK5">
        <v>0.308176279067993</v>
      </c>
      <c r="WL5">
        <v>0.18554878234863201</v>
      </c>
      <c r="WM5">
        <v>0.17847776412963801</v>
      </c>
      <c r="WN5">
        <v>0.20350313186645499</v>
      </c>
      <c r="WO5">
        <v>0.18153619766235299</v>
      </c>
      <c r="WP5">
        <v>0.21839570999145499</v>
      </c>
      <c r="WQ5">
        <v>0.247334003448486</v>
      </c>
      <c r="WR5">
        <v>0.26526069641113198</v>
      </c>
      <c r="WS5">
        <v>0.20847654342651301</v>
      </c>
      <c r="WT5">
        <v>0.20839667320251401</v>
      </c>
      <c r="WU5">
        <v>0.196476936340332</v>
      </c>
      <c r="WV5">
        <v>0.25835323333740201</v>
      </c>
      <c r="WW5">
        <v>0.284244775772094</v>
      </c>
      <c r="WX5">
        <v>0.23336744308471599</v>
      </c>
      <c r="WY5">
        <v>0.29317522048950101</v>
      </c>
      <c r="WZ5">
        <v>0.28527808189392001</v>
      </c>
      <c r="XA5">
        <v>0.23437476158142001</v>
      </c>
      <c r="XB5">
        <v>0.25427746772766102</v>
      </c>
      <c r="XC5">
        <v>0.259349584579467</v>
      </c>
      <c r="XD5">
        <v>0.27925729751586897</v>
      </c>
      <c r="XE5">
        <v>0.226390600204467</v>
      </c>
      <c r="XF5">
        <v>0.21941399574279699</v>
      </c>
      <c r="XG5">
        <v>0.194501638412475</v>
      </c>
      <c r="XH5">
        <v>0.233354806900024</v>
      </c>
      <c r="XI5">
        <v>0.207403659820556</v>
      </c>
      <c r="XJ5">
        <v>0.19647312164306599</v>
      </c>
      <c r="XK5">
        <v>0.186540126800537</v>
      </c>
      <c r="XL5">
        <v>0.27327322959899902</v>
      </c>
      <c r="XM5">
        <v>0.20245933532714799</v>
      </c>
      <c r="XN5">
        <v>0.212426662445068</v>
      </c>
      <c r="XO5">
        <v>0.21244096755981401</v>
      </c>
      <c r="XP5">
        <v>0.279252529144287</v>
      </c>
      <c r="XQ5">
        <v>0.28922605514526301</v>
      </c>
      <c r="XR5">
        <v>0.240358591079711</v>
      </c>
      <c r="XS5">
        <v>0.24934649467468201</v>
      </c>
      <c r="XT5">
        <v>0.22733354568481401</v>
      </c>
      <c r="XU5">
        <v>0.318192958831787</v>
      </c>
      <c r="XV5">
        <v>0.25930595397949202</v>
      </c>
      <c r="XW5">
        <v>0.22539854049682601</v>
      </c>
      <c r="XX5">
        <v>0.242308855056762</v>
      </c>
      <c r="XY5">
        <v>0.28129529953002902</v>
      </c>
      <c r="XZ5">
        <v>0.22139024734497001</v>
      </c>
      <c r="YA5">
        <v>0.223418474197387</v>
      </c>
      <c r="YB5">
        <v>0.26429247856140098</v>
      </c>
      <c r="YC5">
        <v>0.200463056564331</v>
      </c>
      <c r="YD5">
        <v>0.20046734809875399</v>
      </c>
      <c r="YE5">
        <v>0.231378078460693</v>
      </c>
      <c r="YF5">
        <v>0.226398229598999</v>
      </c>
      <c r="YG5">
        <v>0.185499668121337</v>
      </c>
      <c r="YH5">
        <v>0.1854989528656</v>
      </c>
      <c r="YI5">
        <v>0.25831413269042902</v>
      </c>
      <c r="YJ5">
        <v>0.22834944725036599</v>
      </c>
      <c r="YK5">
        <v>0.22843146324157701</v>
      </c>
      <c r="YL5">
        <v>0.23931789398193301</v>
      </c>
      <c r="YM5">
        <v>0.236412763595581</v>
      </c>
      <c r="YN5">
        <v>0.22440791130065901</v>
      </c>
      <c r="YO5">
        <v>0.20344781875610299</v>
      </c>
      <c r="YP5">
        <v>0.195476293563842</v>
      </c>
      <c r="YQ5">
        <v>0.221472978591918</v>
      </c>
      <c r="YR5">
        <v>0.192527055740356</v>
      </c>
      <c r="YS5">
        <v>0.22141146659850999</v>
      </c>
      <c r="YT5">
        <v>0.19447708129882799</v>
      </c>
      <c r="YU5">
        <v>0.21742153167724601</v>
      </c>
      <c r="YV5">
        <v>0.25431895256042403</v>
      </c>
      <c r="YW5">
        <v>0.26325321197509699</v>
      </c>
      <c r="YX5">
        <v>0.39199590682983398</v>
      </c>
      <c r="YY5">
        <v>0.24933314323425201</v>
      </c>
      <c r="YZ5">
        <v>0.27227258682250899</v>
      </c>
      <c r="ZA5">
        <v>0.18351006507873499</v>
      </c>
      <c r="ZB5">
        <v>0.19447851181030201</v>
      </c>
      <c r="ZC5">
        <v>0.25132107734680098</v>
      </c>
      <c r="ZD5">
        <v>0.25133514404296797</v>
      </c>
      <c r="ZE5">
        <v>0.23237705230712799</v>
      </c>
      <c r="ZF5">
        <v>0.22242212295532199</v>
      </c>
      <c r="ZG5">
        <v>0.242340087890625</v>
      </c>
      <c r="ZH5">
        <v>0.25631070137023898</v>
      </c>
      <c r="ZI5">
        <v>0.25930714607238697</v>
      </c>
      <c r="ZJ5">
        <v>0.19946742057800201</v>
      </c>
      <c r="ZK5">
        <v>0.17249608039855899</v>
      </c>
      <c r="ZL5">
        <v>0.25336861610412598</v>
      </c>
      <c r="ZM5">
        <v>0.27725672721862699</v>
      </c>
      <c r="ZN5">
        <v>0.251330375671386</v>
      </c>
      <c r="ZO5">
        <v>0.22838783264160101</v>
      </c>
      <c r="ZP5">
        <v>0.25731492042541498</v>
      </c>
      <c r="ZQ5">
        <v>0.174532175064086</v>
      </c>
      <c r="ZR5">
        <v>0.26030278205871499</v>
      </c>
      <c r="ZS5">
        <v>0.27023553848266602</v>
      </c>
      <c r="ZT5">
        <v>0.23541426658630299</v>
      </c>
      <c r="ZU5">
        <v>0.191485404968261</v>
      </c>
      <c r="ZV5">
        <v>0.17449283599853499</v>
      </c>
      <c r="ZW5">
        <v>0.211472272872924</v>
      </c>
      <c r="ZX5">
        <v>0.25831675529479903</v>
      </c>
      <c r="ZY5">
        <v>0.22738885879516599</v>
      </c>
      <c r="ZZ5">
        <v>0.23931646347045801</v>
      </c>
      <c r="AAA5">
        <v>0.28627967834472601</v>
      </c>
      <c r="AAB5">
        <v>0.251326084136962</v>
      </c>
      <c r="AAC5">
        <v>0.20042109489440901</v>
      </c>
      <c r="AAD5">
        <v>0.3171968460083</v>
      </c>
      <c r="AAE5">
        <v>0.669208765029907</v>
      </c>
      <c r="AAF5">
        <v>0.25732302665710399</v>
      </c>
      <c r="AAG5">
        <v>0.268293857574462</v>
      </c>
      <c r="AAH5">
        <v>0.20642328262329099</v>
      </c>
      <c r="AAI5">
        <v>0.30321502685546797</v>
      </c>
      <c r="AAJ5">
        <v>0.26826715469360302</v>
      </c>
      <c r="AAK5">
        <v>0.215415239334106</v>
      </c>
      <c r="AAL5">
        <v>0.178537607192993</v>
      </c>
      <c r="AAM5">
        <v>0.20543980598449699</v>
      </c>
      <c r="AAN5">
        <v>0.29521107673644997</v>
      </c>
      <c r="AAO5">
        <v>0.28818488121032698</v>
      </c>
      <c r="AAP5">
        <v>0.22246241569519001</v>
      </c>
      <c r="AAQ5">
        <v>0.19448065757751401</v>
      </c>
      <c r="AAR5">
        <v>0.191433191299438</v>
      </c>
      <c r="AAS5">
        <v>0.22744250297546301</v>
      </c>
      <c r="AAT5">
        <v>0.27525544166564903</v>
      </c>
      <c r="AAU5">
        <v>0.25926399230956998</v>
      </c>
      <c r="AAV5">
        <v>0.213473320007324</v>
      </c>
      <c r="AAW5">
        <v>0.26528763771057101</v>
      </c>
      <c r="AAX5">
        <v>0.317155361175537</v>
      </c>
      <c r="AAY5">
        <v>0.200460910797119</v>
      </c>
      <c r="AAZ5">
        <v>0.23437738418579099</v>
      </c>
      <c r="ABA5">
        <v>0.185503244400024</v>
      </c>
      <c r="ABB5">
        <v>0.20844006538391099</v>
      </c>
      <c r="ABC5">
        <v>0.19344305992126401</v>
      </c>
      <c r="ABD5">
        <v>0.238402605056762</v>
      </c>
      <c r="ABE5">
        <v>0.21242880821228</v>
      </c>
      <c r="ABF5">
        <v>0.29421782493591297</v>
      </c>
      <c r="ABG5">
        <v>0.23736405372619601</v>
      </c>
      <c r="ABH5">
        <v>0.19443845748901301</v>
      </c>
      <c r="ABI5">
        <v>0.263337612152099</v>
      </c>
      <c r="ABJ5">
        <v>0.20846819877624501</v>
      </c>
      <c r="ABK5">
        <v>0.24432396888732899</v>
      </c>
      <c r="ABL5">
        <v>0.29221773147583002</v>
      </c>
      <c r="ABM5">
        <v>0.20743894577026301</v>
      </c>
      <c r="ABN5">
        <v>0.20046949386596599</v>
      </c>
      <c r="ABO5">
        <v>0.21442723274230899</v>
      </c>
      <c r="ABP5">
        <v>0.22839307785034099</v>
      </c>
      <c r="ABQ5">
        <v>0.19547367095947199</v>
      </c>
      <c r="ABR5">
        <v>0.21842002868652299</v>
      </c>
      <c r="ABS5">
        <v>0.22640585899353</v>
      </c>
      <c r="ABT5">
        <v>0.188500165939331</v>
      </c>
      <c r="ABU5">
        <v>0.21636176109313901</v>
      </c>
      <c r="ABV5">
        <v>0.22843670845031699</v>
      </c>
      <c r="ABW5">
        <v>0.235378742218017</v>
      </c>
      <c r="ABX5">
        <v>0.19243025779724099</v>
      </c>
      <c r="ABY5">
        <v>0.20748662948608301</v>
      </c>
      <c r="ABZ5">
        <v>0.29616713523864702</v>
      </c>
      <c r="ACA5">
        <v>0.20151567459106401</v>
      </c>
      <c r="ACB5">
        <v>0.18249845504760701</v>
      </c>
      <c r="ACC5">
        <v>0.18849897384643499</v>
      </c>
      <c r="ACD5">
        <v>0.19946599006652799</v>
      </c>
      <c r="ACE5">
        <v>0.252326250076293</v>
      </c>
      <c r="ACF5">
        <v>0.16950178146362299</v>
      </c>
      <c r="ACG5">
        <v>0.19352459907531699</v>
      </c>
      <c r="ACH5">
        <v>0.189453125</v>
      </c>
      <c r="ACI5">
        <v>0.17357945442199699</v>
      </c>
      <c r="ACJ5">
        <v>0.205406188964843</v>
      </c>
      <c r="ACK5">
        <v>0.180519819259643</v>
      </c>
      <c r="ACL5">
        <v>0.183550834655761</v>
      </c>
      <c r="ACM5">
        <v>0.18549942970275801</v>
      </c>
      <c r="ACN5">
        <v>0.195483922958374</v>
      </c>
      <c r="ACO5">
        <v>0.19946670532226499</v>
      </c>
      <c r="ACP5">
        <v>0.239360570907592</v>
      </c>
      <c r="ACQ5">
        <v>0.233375549316406</v>
      </c>
      <c r="ACR5">
        <v>0.18351554870605399</v>
      </c>
      <c r="ACS5">
        <v>0.19148087501525801</v>
      </c>
      <c r="ACT5">
        <v>0.196430683135986</v>
      </c>
      <c r="ACU5">
        <v>0.183509826660156</v>
      </c>
      <c r="ACV5">
        <v>0.17054390907287501</v>
      </c>
      <c r="ACW5">
        <v>0.20345616340637199</v>
      </c>
      <c r="ACX5">
        <v>0.176529645919799</v>
      </c>
      <c r="ACY5">
        <v>0.202501535415649</v>
      </c>
      <c r="ACZ5">
        <v>0.172494411468505</v>
      </c>
      <c r="ADA5">
        <v>0.17353582382202101</v>
      </c>
      <c r="ADB5">
        <v>0.26333808898925698</v>
      </c>
      <c r="ADC5">
        <v>0.20544600486755299</v>
      </c>
      <c r="ADD5">
        <v>0.21043777465820299</v>
      </c>
      <c r="ADE5">
        <v>0.15858101844787501</v>
      </c>
      <c r="ADF5">
        <v>0.25826907157897899</v>
      </c>
      <c r="ADG5">
        <v>0.18456482887268</v>
      </c>
      <c r="ADH5">
        <v>0.20144510269165</v>
      </c>
      <c r="ADI5">
        <v>0.22635126113891599</v>
      </c>
      <c r="ADJ5">
        <v>0.19049072265625</v>
      </c>
      <c r="ADK5">
        <v>0.153589487075805</v>
      </c>
      <c r="ADL5">
        <v>0.17054533958435</v>
      </c>
      <c r="ADM5">
        <v>0.17857265472412101</v>
      </c>
      <c r="ADN5">
        <v>0.17552280426025299</v>
      </c>
      <c r="ADO5">
        <v>0.219370126724243</v>
      </c>
      <c r="ADP5">
        <v>0.21247410774230899</v>
      </c>
      <c r="ADQ5">
        <v>0.18646192550659099</v>
      </c>
      <c r="ADR5">
        <v>0.18853592872619601</v>
      </c>
      <c r="ADS5">
        <v>0.22438168525695801</v>
      </c>
      <c r="ADT5">
        <v>0.26630854606628401</v>
      </c>
      <c r="ADU5">
        <v>0.322136640548706</v>
      </c>
      <c r="ADV5">
        <v>0.31615877151489202</v>
      </c>
      <c r="ADW5">
        <v>0.27527856826782199</v>
      </c>
      <c r="ADX5">
        <v>0.26427769660949701</v>
      </c>
      <c r="ADY5">
        <v>0.20141696929931599</v>
      </c>
      <c r="ADZ5">
        <v>0.22443842887878401</v>
      </c>
      <c r="AEA5">
        <v>0.19743394851684501</v>
      </c>
      <c r="AEB5">
        <v>0.22140884399413999</v>
      </c>
      <c r="AEC5">
        <v>0.22938632965087799</v>
      </c>
      <c r="AED5">
        <v>0.20844364166259699</v>
      </c>
      <c r="AEE5">
        <v>0.22340178489685</v>
      </c>
      <c r="AEF5">
        <v>0.233433246612548</v>
      </c>
      <c r="AEG5">
        <v>0.27325320243835399</v>
      </c>
      <c r="AEH5">
        <v>0.28823494911193798</v>
      </c>
      <c r="AEI5">
        <v>0.197426557540893</v>
      </c>
      <c r="AEJ5">
        <v>0.20349693298339799</v>
      </c>
      <c r="AEK5">
        <v>0.202461957931518</v>
      </c>
      <c r="AEL5">
        <v>0.22947120666503901</v>
      </c>
      <c r="AEM5">
        <v>0.24733901023864699</v>
      </c>
      <c r="AEN5">
        <v>0.188497304916381</v>
      </c>
      <c r="AEO5">
        <v>0.15961647033691401</v>
      </c>
      <c r="AEP5">
        <v>0.22635054588317799</v>
      </c>
      <c r="AEQ5">
        <v>0.220448493957519</v>
      </c>
      <c r="AER5">
        <v>0.26026797294616699</v>
      </c>
      <c r="AES5">
        <v>0.20245742797851499</v>
      </c>
      <c r="AET5">
        <v>0.201518058776855</v>
      </c>
      <c r="AEU5">
        <v>0.27222275733947698</v>
      </c>
      <c r="AEV5">
        <v>0.314198017120361</v>
      </c>
      <c r="AEW5">
        <v>0.27127456665039001</v>
      </c>
      <c r="AEX5">
        <v>0.22834467887878401</v>
      </c>
      <c r="AEY5">
        <v>0.27227187156677202</v>
      </c>
      <c r="AEZ5">
        <v>0.25132822990417403</v>
      </c>
      <c r="AFA5">
        <v>0.19153356552124001</v>
      </c>
      <c r="AFB5">
        <v>0.25930380821228</v>
      </c>
      <c r="AFC5">
        <v>0.28619313240051197</v>
      </c>
      <c r="AFD5">
        <v>0.22641301155090299</v>
      </c>
      <c r="AFE5">
        <v>0.23036575317382799</v>
      </c>
      <c r="AFF5">
        <v>0.244346618652343</v>
      </c>
      <c r="AFG5">
        <v>0.23864650726318301</v>
      </c>
      <c r="AFH5">
        <v>0.34308218955993602</v>
      </c>
      <c r="AFI5">
        <v>0.206448554992675</v>
      </c>
      <c r="AFJ5">
        <v>0.231380939483642</v>
      </c>
      <c r="AFK5">
        <v>0.30318975448608398</v>
      </c>
      <c r="AFL5">
        <v>0.28523755073547302</v>
      </c>
      <c r="AFM5">
        <v>0.301194667816162</v>
      </c>
      <c r="AFN5">
        <v>0.27027726173400801</v>
      </c>
      <c r="AFO5">
        <v>0.25132846832275302</v>
      </c>
      <c r="AFP5">
        <v>0.224417924880981</v>
      </c>
      <c r="AFQ5">
        <v>0.37298512458801197</v>
      </c>
      <c r="AFR5">
        <v>0.28723216056823703</v>
      </c>
      <c r="AFS5">
        <v>0.22041225433349601</v>
      </c>
      <c r="AFT5">
        <v>0.25438427925109802</v>
      </c>
      <c r="AFU5">
        <v>0.17650628089904699</v>
      </c>
      <c r="AFV5">
        <v>0.17452883720397899</v>
      </c>
      <c r="AFW5">
        <v>0.202422380447387</v>
      </c>
      <c r="AFX5">
        <v>0.201458930969238</v>
      </c>
      <c r="AFY5">
        <v>0.235370397567749</v>
      </c>
      <c r="AFZ5">
        <v>0.19049096107482899</v>
      </c>
      <c r="AGA5">
        <v>0.25332283973693798</v>
      </c>
      <c r="AGB5">
        <v>0.25731229782104398</v>
      </c>
      <c r="AGC5">
        <v>0.268282890319824</v>
      </c>
      <c r="AGD5">
        <v>0.24634122848510701</v>
      </c>
      <c r="AGE5">
        <v>0.271274805068969</v>
      </c>
      <c r="AGF5">
        <v>0.26728558540344199</v>
      </c>
      <c r="AGG5">
        <v>0.32114171981811501</v>
      </c>
      <c r="AGH5">
        <v>0.17656898498535101</v>
      </c>
      <c r="AGI5">
        <v>0.189452409744262</v>
      </c>
      <c r="AGJ5">
        <v>0.22938728332519501</v>
      </c>
      <c r="AGK5">
        <v>0.27027702331542902</v>
      </c>
      <c r="AGL5">
        <v>0.22639489173889099</v>
      </c>
      <c r="AGM5">
        <v>0.24235200881957999</v>
      </c>
      <c r="AGN5">
        <v>0.194480180740356</v>
      </c>
      <c r="AGO5">
        <v>0.194480180740356</v>
      </c>
      <c r="AGP5">
        <v>0.22340297698974601</v>
      </c>
      <c r="AGQ5">
        <v>0.21043729782104401</v>
      </c>
      <c r="AGR5">
        <v>0.20844459533691401</v>
      </c>
      <c r="AGS5">
        <v>0.237363576889038</v>
      </c>
      <c r="AGT5">
        <v>0.25332283973693798</v>
      </c>
      <c r="AGU5">
        <v>0.268282890319824</v>
      </c>
      <c r="AGV5">
        <v>0.19148826599120999</v>
      </c>
      <c r="AGW5">
        <v>0.18853878974914501</v>
      </c>
      <c r="AGX5">
        <v>0.22535514831542899</v>
      </c>
      <c r="AGY5">
        <v>0.231380939483642</v>
      </c>
      <c r="AGZ5">
        <v>0.22938704490661599</v>
      </c>
      <c r="AHA5">
        <v>0.20644831657409601</v>
      </c>
      <c r="AHB5">
        <v>0.231380939483642</v>
      </c>
      <c r="AHC5">
        <v>0.25132846832275302</v>
      </c>
      <c r="AHD5">
        <v>0.24735498428344699</v>
      </c>
      <c r="AHE5">
        <v>0.18748235702514601</v>
      </c>
      <c r="AHF5">
        <v>0.21156692504882799</v>
      </c>
      <c r="AHG5">
        <v>0.22439312934875399</v>
      </c>
      <c r="AHH5">
        <v>0.24936103820800701</v>
      </c>
      <c r="AHI5">
        <v>0.33508181571960399</v>
      </c>
      <c r="AHJ5">
        <v>0.32313609123229903</v>
      </c>
      <c r="AHK5">
        <v>0.25133800506591703</v>
      </c>
      <c r="AHL5">
        <v>0.232369184494018</v>
      </c>
      <c r="AHM5">
        <v>0.17748236656188901</v>
      </c>
      <c r="AHN5">
        <v>0.193527936935424</v>
      </c>
      <c r="AHO5">
        <v>0.27027702331542902</v>
      </c>
      <c r="AHP5">
        <v>0.242350578308105</v>
      </c>
      <c r="AHQ5">
        <v>0.18650484085082999</v>
      </c>
      <c r="AHR5">
        <v>0.16056203842163</v>
      </c>
      <c r="AHS5">
        <v>0.20246505737304599</v>
      </c>
      <c r="AHT5">
        <v>0.18949294090270899</v>
      </c>
      <c r="AHU5">
        <v>0.31017041206359802</v>
      </c>
      <c r="AHV5">
        <v>0.27727341651916498</v>
      </c>
      <c r="AHW5">
        <v>0.21038150787353499</v>
      </c>
      <c r="AHX5">
        <v>0.194478750228881</v>
      </c>
      <c r="AHY5">
        <v>0.22344303131103499</v>
      </c>
      <c r="AHZ5">
        <v>0.22640037536620999</v>
      </c>
      <c r="AIA5">
        <v>0.255335092544555</v>
      </c>
      <c r="AIB5">
        <v>0.21639347076415999</v>
      </c>
      <c r="AIC5">
        <v>0.23249173164367601</v>
      </c>
      <c r="AID5">
        <v>0.23038506507873499</v>
      </c>
      <c r="AIE5">
        <v>0.22241020202636699</v>
      </c>
      <c r="AIF5">
        <v>0.22938370704650801</v>
      </c>
      <c r="AIG5">
        <v>0.20345973968505801</v>
      </c>
      <c r="AIH5">
        <v>0.222431659698486</v>
      </c>
      <c r="AII5">
        <v>0.21136593818664501</v>
      </c>
      <c r="AIJ5">
        <v>0.223447561264038</v>
      </c>
      <c r="AIK5">
        <v>0.188509225845336</v>
      </c>
      <c r="AIL5">
        <v>0.174516916275024</v>
      </c>
      <c r="AIM5">
        <v>0.24435234069824199</v>
      </c>
      <c r="AIN5">
        <v>0.21940350532531699</v>
      </c>
      <c r="AIO5">
        <v>0.25632905960083002</v>
      </c>
      <c r="AIP5">
        <v>0.178514003753662</v>
      </c>
      <c r="AIQ5">
        <v>0.18550372123718201</v>
      </c>
      <c r="AIR5">
        <v>0.203464984893798</v>
      </c>
      <c r="AIS5">
        <v>0.19348645210266099</v>
      </c>
      <c r="AIT5">
        <v>0.20145606994628901</v>
      </c>
      <c r="AIU5">
        <v>0.19248247146606401</v>
      </c>
      <c r="AIV5">
        <v>0.221405029296875</v>
      </c>
      <c r="AIW5">
        <v>0.20843601226806599</v>
      </c>
      <c r="AIX5">
        <v>0.20445919036865201</v>
      </c>
      <c r="AIY5">
        <v>0.25632381439208901</v>
      </c>
      <c r="AIZ5">
        <v>0.201449394226074</v>
      </c>
      <c r="AJA5">
        <v>0.25234460830688399</v>
      </c>
      <c r="AJB5">
        <v>0.2203950881958</v>
      </c>
      <c r="AJC5">
        <v>0.24833416938781699</v>
      </c>
      <c r="AJD5">
        <v>0.21344733238220201</v>
      </c>
      <c r="AJE5">
        <v>0.199449777603149</v>
      </c>
      <c r="AJF5">
        <v>0.30119371414184498</v>
      </c>
      <c r="AJG5">
        <v>0.27825617790222101</v>
      </c>
      <c r="AJH5">
        <v>0.25643396377563399</v>
      </c>
      <c r="AJI5">
        <v>0.231388568878173</v>
      </c>
      <c r="AJJ5">
        <v>0.24132013320922799</v>
      </c>
      <c r="AJK5">
        <v>0.23340296745300201</v>
      </c>
      <c r="AJL5">
        <v>0.30219721794128401</v>
      </c>
      <c r="AJM5">
        <v>0.21039462089538499</v>
      </c>
      <c r="AJN5">
        <v>0.19551968574523901</v>
      </c>
      <c r="AJO5">
        <v>0.18750095367431599</v>
      </c>
      <c r="AJP5">
        <v>0.16555523872375399</v>
      </c>
      <c r="AJQ5">
        <v>0.193476676940917</v>
      </c>
      <c r="AJR5">
        <v>0.19448661804199199</v>
      </c>
      <c r="AJS5">
        <v>0.18450665473937899</v>
      </c>
      <c r="AJT5">
        <v>0.25328183174133301</v>
      </c>
      <c r="AJU5">
        <v>0.199509382247924</v>
      </c>
      <c r="AJV5">
        <v>0.260317802429199</v>
      </c>
      <c r="AJW5">
        <v>0.23931217193603499</v>
      </c>
      <c r="AJX5">
        <v>0.18952608108520499</v>
      </c>
      <c r="AJY5">
        <v>0.19746732711791901</v>
      </c>
      <c r="AJZ5">
        <v>0.192447900772094</v>
      </c>
      <c r="AKA5">
        <v>0.26433873176574701</v>
      </c>
      <c r="AKB5">
        <v>0.203413486480712</v>
      </c>
      <c r="AKC5">
        <v>0.15961337089538499</v>
      </c>
      <c r="AKD5">
        <v>0.18750882148742601</v>
      </c>
      <c r="AKE5">
        <v>0.17751216888427701</v>
      </c>
      <c r="AKF5">
        <v>0.16456580162048301</v>
      </c>
      <c r="AKG5">
        <v>0.20939660072326599</v>
      </c>
      <c r="AKH5">
        <v>0.234442234039306</v>
      </c>
      <c r="AKI5">
        <v>0.20841050148010201</v>
      </c>
      <c r="AKJ5">
        <v>0.25731658935546797</v>
      </c>
      <c r="AKK5">
        <v>0.25831031799316401</v>
      </c>
      <c r="AKL5">
        <v>0.185460805892944</v>
      </c>
      <c r="AKM5">
        <v>0.18257188796997001</v>
      </c>
      <c r="AKN5">
        <v>0.20144605636596599</v>
      </c>
      <c r="AKO5">
        <v>0.23038172721862701</v>
      </c>
      <c r="AKP5">
        <v>0.214424133300781</v>
      </c>
      <c r="AKQ5">
        <v>0.25927162170410101</v>
      </c>
      <c r="AKR5">
        <v>0.24731898307800201</v>
      </c>
      <c r="AKS5">
        <v>0.245385646820068</v>
      </c>
      <c r="AKT5">
        <v>0.24434757232665999</v>
      </c>
      <c r="AKU5">
        <v>0.18251299858093201</v>
      </c>
      <c r="AKV5">
        <v>0.200463056564331</v>
      </c>
      <c r="AKW5">
        <v>0.224396467208862</v>
      </c>
      <c r="AKX5">
        <v>0.18750333786010701</v>
      </c>
      <c r="AKY5">
        <v>0.230384111404418</v>
      </c>
      <c r="AKZ5">
        <v>0.26030302047729398</v>
      </c>
      <c r="ALA5">
        <v>0.329121112823486</v>
      </c>
      <c r="ALB5">
        <v>0.20345687866210899</v>
      </c>
      <c r="ALC5">
        <v>0.30414485931396401</v>
      </c>
      <c r="ALD5">
        <v>0.23047661781310999</v>
      </c>
      <c r="ALE5">
        <v>0.23237919807433999</v>
      </c>
      <c r="ALF5">
        <v>0.192484855651855</v>
      </c>
      <c r="ALG5">
        <v>0.214484453201293</v>
      </c>
      <c r="ALH5">
        <v>0.20639157295227001</v>
      </c>
      <c r="ALI5">
        <v>0.21941256523132299</v>
      </c>
      <c r="ALJ5">
        <v>0.247338771820068</v>
      </c>
      <c r="ALK5">
        <v>0.22639489173889099</v>
      </c>
      <c r="ALL5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C77D-4E8C-4A96-A2D5-7BED323BE034}">
  <dimension ref="A2:ALN1001"/>
  <sheetViews>
    <sheetView workbookViewId="0">
      <selection activeCell="C2" sqref="C2:ALN2"/>
    </sheetView>
  </sheetViews>
  <sheetFormatPr defaultRowHeight="15" x14ac:dyDescent="0.25"/>
  <sheetData>
    <row r="2" spans="1:1002" x14ac:dyDescent="0.25">
      <c r="A2">
        <v>0.11879611015319801</v>
      </c>
      <c r="C2">
        <v>0.56848263740539495</v>
      </c>
      <c r="D2">
        <v>0.43483757972717202</v>
      </c>
      <c r="E2">
        <v>0.46276259422302202</v>
      </c>
      <c r="F2">
        <v>0.549568891525268</v>
      </c>
      <c r="G2">
        <v>0.44377589225768999</v>
      </c>
      <c r="H2">
        <v>0.39993095397949202</v>
      </c>
      <c r="I2">
        <v>0.367023706436157</v>
      </c>
      <c r="J2">
        <v>0.33809113502502403</v>
      </c>
      <c r="K2">
        <v>0.36602163314819303</v>
      </c>
      <c r="L2">
        <v>0.34208559989929199</v>
      </c>
      <c r="M2">
        <v>0.49667286872863697</v>
      </c>
      <c r="N2">
        <v>0.56757760047912598</v>
      </c>
      <c r="O2">
        <v>0.47776770591735801</v>
      </c>
      <c r="P2">
        <v>0.40792393684387201</v>
      </c>
      <c r="Q2">
        <v>0.21137809753417899</v>
      </c>
      <c r="R2">
        <v>0.24937891960144001</v>
      </c>
      <c r="S2">
        <v>0.24928808212280201</v>
      </c>
      <c r="T2">
        <v>0.27231979370117099</v>
      </c>
      <c r="U2">
        <v>0.22934055328369099</v>
      </c>
      <c r="V2">
        <v>0.23042941093444799</v>
      </c>
      <c r="W2">
        <v>0.221426486968994</v>
      </c>
      <c r="X2">
        <v>0.197453022003173</v>
      </c>
      <c r="Y2">
        <v>0.29720950126647899</v>
      </c>
      <c r="Z2">
        <v>0.25531244277954102</v>
      </c>
      <c r="AA2">
        <v>0.30115008354187001</v>
      </c>
      <c r="AB2">
        <v>0.26235747337341297</v>
      </c>
      <c r="AC2">
        <v>0.228376150131225</v>
      </c>
      <c r="AD2">
        <v>0.29920029640197698</v>
      </c>
      <c r="AE2">
        <v>0.20540714263915999</v>
      </c>
      <c r="AF2">
        <v>0.31021165847778298</v>
      </c>
      <c r="AG2">
        <v>0.28823256492614702</v>
      </c>
      <c r="AH2">
        <v>0.289226293563842</v>
      </c>
      <c r="AI2">
        <v>0.24235415458679199</v>
      </c>
      <c r="AJ2">
        <v>0.37200069427490201</v>
      </c>
      <c r="AK2">
        <v>0.31617403030395502</v>
      </c>
      <c r="AL2">
        <v>0.239359855651855</v>
      </c>
      <c r="AM2">
        <v>0.235359191894531</v>
      </c>
      <c r="AN2">
        <v>0.20549035072326599</v>
      </c>
      <c r="AO2">
        <v>0.226414203643798</v>
      </c>
      <c r="AP2">
        <v>0.230370998382568</v>
      </c>
      <c r="AQ2">
        <v>0.25830841064453097</v>
      </c>
      <c r="AR2">
        <v>0.21941065788269001</v>
      </c>
      <c r="AS2">
        <v>0.25930833816528298</v>
      </c>
      <c r="AT2">
        <v>0.28419661521911599</v>
      </c>
      <c r="AU2">
        <v>0.212567329406738</v>
      </c>
      <c r="AV2">
        <v>0.22440028190612701</v>
      </c>
      <c r="AW2">
        <v>0.24937891960144001</v>
      </c>
      <c r="AX2">
        <v>0.225406408309936</v>
      </c>
      <c r="AY2">
        <v>0.300144433975219</v>
      </c>
      <c r="AZ2">
        <v>0.27132105827331499</v>
      </c>
      <c r="BA2">
        <v>0.35305452346801702</v>
      </c>
      <c r="BB2">
        <v>0.231389045715332</v>
      </c>
      <c r="BC2">
        <v>0.29420518875121998</v>
      </c>
      <c r="BD2">
        <v>0.34508204460143999</v>
      </c>
      <c r="BE2">
        <v>0.33709621429443298</v>
      </c>
      <c r="BF2">
        <v>0.24534177780151301</v>
      </c>
      <c r="BG2">
        <v>0.224356889724731</v>
      </c>
      <c r="BH2">
        <v>0.30522775650024397</v>
      </c>
      <c r="BI2">
        <v>0.22639274597167899</v>
      </c>
      <c r="BJ2">
        <v>0.22735047340393</v>
      </c>
      <c r="BK2">
        <v>0.33211112022399902</v>
      </c>
      <c r="BL2">
        <v>0.29625296592712402</v>
      </c>
      <c r="BM2">
        <v>0.38197970390319802</v>
      </c>
      <c r="BN2">
        <v>0.318147182464599</v>
      </c>
      <c r="BO2">
        <v>0.28623700141906699</v>
      </c>
      <c r="BP2">
        <v>0.254316806793212</v>
      </c>
      <c r="BQ2">
        <v>0.32608604431152299</v>
      </c>
      <c r="BR2">
        <v>0.32218432426452598</v>
      </c>
      <c r="BS2">
        <v>0.31316709518432601</v>
      </c>
      <c r="BT2">
        <v>0.277210474014282</v>
      </c>
      <c r="BU2">
        <v>0.27131915092468201</v>
      </c>
      <c r="BV2">
        <v>0.27920770645141602</v>
      </c>
      <c r="BW2">
        <v>0.26633334159851002</v>
      </c>
      <c r="BX2">
        <v>0.310170888900756</v>
      </c>
      <c r="BY2">
        <v>0.24430179595947199</v>
      </c>
      <c r="BZ2">
        <v>0.22446179389953599</v>
      </c>
      <c r="CA2">
        <v>0.237303972244262</v>
      </c>
      <c r="CB2">
        <v>0.254365444183349</v>
      </c>
      <c r="CC2">
        <v>0.24235200881957999</v>
      </c>
      <c r="CD2">
        <v>0.341088056564331</v>
      </c>
      <c r="CE2">
        <v>0.302191972732543</v>
      </c>
      <c r="CF2">
        <v>0.23936152458190901</v>
      </c>
      <c r="CG2">
        <v>0.24533867835998499</v>
      </c>
      <c r="CH2">
        <v>0.313167333602905</v>
      </c>
      <c r="CI2">
        <v>0.25926136970519997</v>
      </c>
      <c r="CJ2">
        <v>0.26334714889526301</v>
      </c>
      <c r="CK2">
        <v>0.25732254981994601</v>
      </c>
      <c r="CL2">
        <v>0.20146298408508301</v>
      </c>
      <c r="CM2">
        <v>0.29122018814086897</v>
      </c>
      <c r="CN2">
        <v>0.28816819190978998</v>
      </c>
      <c r="CO2">
        <v>0.29022979736328097</v>
      </c>
      <c r="CP2">
        <v>0.19248080253600999</v>
      </c>
      <c r="CQ2">
        <v>0.232423305511474</v>
      </c>
      <c r="CR2">
        <v>0.21138930320739699</v>
      </c>
      <c r="CS2">
        <v>0.26233124732971103</v>
      </c>
      <c r="CT2">
        <v>0.25732517242431602</v>
      </c>
      <c r="CU2">
        <v>0.26429247856140098</v>
      </c>
      <c r="CV2">
        <v>0.19149541854858301</v>
      </c>
      <c r="CW2">
        <v>0.194473981857299</v>
      </c>
      <c r="CX2">
        <v>0.25626897811889598</v>
      </c>
      <c r="CY2">
        <v>0.21147966384887601</v>
      </c>
      <c r="CZ2">
        <v>0.29321622848510698</v>
      </c>
      <c r="DA2">
        <v>0.244303703308105</v>
      </c>
      <c r="DB2">
        <v>0.29924488067626898</v>
      </c>
      <c r="DC2">
        <v>0.25533127784728998</v>
      </c>
      <c r="DD2">
        <v>0.207386493682861</v>
      </c>
      <c r="DE2">
        <v>0.225431203842163</v>
      </c>
      <c r="DF2">
        <v>0.281213998794555</v>
      </c>
      <c r="DG2">
        <v>0.228390216827392</v>
      </c>
      <c r="DH2">
        <v>0.30119371414184498</v>
      </c>
      <c r="DI2">
        <v>0.25132799148559498</v>
      </c>
      <c r="DJ2">
        <v>0.21149873733520499</v>
      </c>
      <c r="DK2">
        <v>0.24228835105895899</v>
      </c>
      <c r="DL2">
        <v>0.23138117790222101</v>
      </c>
      <c r="DM2">
        <v>0.18654727935790999</v>
      </c>
      <c r="DN2">
        <v>0.21741819381713801</v>
      </c>
      <c r="DO2">
        <v>0.32712531089782698</v>
      </c>
      <c r="DP2">
        <v>0.302197456359863</v>
      </c>
      <c r="DQ2">
        <v>0.23736000061035101</v>
      </c>
      <c r="DR2">
        <v>0.23033952713012601</v>
      </c>
      <c r="DS2">
        <v>0.21046900749206501</v>
      </c>
      <c r="DT2">
        <v>0.21244215965270899</v>
      </c>
      <c r="DU2">
        <v>0.23638677597045801</v>
      </c>
      <c r="DV2">
        <v>0.210379123687744</v>
      </c>
      <c r="DW2">
        <v>0.22942805290222101</v>
      </c>
      <c r="DX2">
        <v>0.23238205909729001</v>
      </c>
      <c r="DY2">
        <v>0.254319667816162</v>
      </c>
      <c r="DZ2">
        <v>0.218369960784912</v>
      </c>
      <c r="EA2">
        <v>0.22246670722961401</v>
      </c>
      <c r="EB2">
        <v>0.28422474861144997</v>
      </c>
      <c r="EC2">
        <v>0.17449092864990201</v>
      </c>
      <c r="ED2">
        <v>0.22545504570007299</v>
      </c>
      <c r="EE2">
        <v>0.23634910583495999</v>
      </c>
      <c r="EF2">
        <v>0.24834251403808499</v>
      </c>
      <c r="EG2">
        <v>0.23337578773498499</v>
      </c>
      <c r="EH2">
        <v>0.24928593635558999</v>
      </c>
      <c r="EI2">
        <v>0.25232696533203097</v>
      </c>
      <c r="EJ2">
        <v>0.227391958236694</v>
      </c>
      <c r="EK2">
        <v>0.22444939613342199</v>
      </c>
      <c r="EL2">
        <v>0.30314016342163003</v>
      </c>
      <c r="EM2">
        <v>0.206448554992675</v>
      </c>
      <c r="EN2">
        <v>0.19053459167480399</v>
      </c>
      <c r="EO2">
        <v>0.195477485656738</v>
      </c>
      <c r="EP2">
        <v>0.30917382240295399</v>
      </c>
      <c r="EQ2">
        <v>0.20341110229492099</v>
      </c>
      <c r="ER2">
        <v>0.20844364166259699</v>
      </c>
      <c r="ES2">
        <v>0.19053149223327601</v>
      </c>
      <c r="ET2">
        <v>0.230382680892944</v>
      </c>
      <c r="EU2">
        <v>0.19942593574523901</v>
      </c>
      <c r="EV2">
        <v>0.205500602722167</v>
      </c>
      <c r="EW2">
        <v>0.238358974456787</v>
      </c>
      <c r="EX2">
        <v>0.249332666397094</v>
      </c>
      <c r="EY2">
        <v>0.25132822990417403</v>
      </c>
      <c r="EZ2">
        <v>0.23138165473937899</v>
      </c>
      <c r="FA2">
        <v>0.238362312316894</v>
      </c>
      <c r="FB2">
        <v>0.199421882629394</v>
      </c>
      <c r="FC2">
        <v>0.31416106224059998</v>
      </c>
      <c r="FD2">
        <v>0.23340702056884699</v>
      </c>
      <c r="FE2">
        <v>0.20342588424682601</v>
      </c>
      <c r="FF2">
        <v>0.224422693252563</v>
      </c>
      <c r="FG2">
        <v>0.29623007774353</v>
      </c>
      <c r="FH2">
        <v>0.23733377456665</v>
      </c>
      <c r="FI2">
        <v>0.25935411453246998</v>
      </c>
      <c r="FJ2">
        <v>0.24035978317260701</v>
      </c>
      <c r="FK2">
        <v>0.40292263031005798</v>
      </c>
      <c r="FL2">
        <v>0.32413363456726002</v>
      </c>
      <c r="FM2">
        <v>0.267285346984863</v>
      </c>
      <c r="FN2">
        <v>0.26334238052368097</v>
      </c>
      <c r="FO2">
        <v>0.35201263427734297</v>
      </c>
      <c r="FP2">
        <v>0.20546603202819799</v>
      </c>
      <c r="FQ2">
        <v>0.22563076019287101</v>
      </c>
      <c r="FR2">
        <v>0.22644138336181599</v>
      </c>
      <c r="FS2">
        <v>0.36203074455261203</v>
      </c>
      <c r="FT2">
        <v>0.26327061653137201</v>
      </c>
      <c r="FU2">
        <v>0.222433567047119</v>
      </c>
      <c r="FV2">
        <v>0.28818273544311501</v>
      </c>
      <c r="FW2">
        <v>0.33215689659118602</v>
      </c>
      <c r="FX2">
        <v>0.19248867034912101</v>
      </c>
      <c r="FY2">
        <v>0.21038818359375</v>
      </c>
      <c r="FZ2">
        <v>0.25432205200195301</v>
      </c>
      <c r="GA2">
        <v>0.36207604408264099</v>
      </c>
      <c r="GB2">
        <v>0.29815864562988198</v>
      </c>
      <c r="GC2">
        <v>0.28823518753051702</v>
      </c>
      <c r="GD2">
        <v>0.25736761093139598</v>
      </c>
      <c r="GE2">
        <v>0.30617880821228</v>
      </c>
      <c r="GF2">
        <v>0.27626395225524902</v>
      </c>
      <c r="GG2">
        <v>0.2343111038208</v>
      </c>
      <c r="GH2">
        <v>0.32816886901855402</v>
      </c>
      <c r="GI2">
        <v>0.36103701591491699</v>
      </c>
      <c r="GJ2">
        <v>0.25432133674621499</v>
      </c>
      <c r="GK2">
        <v>0.224386692047119</v>
      </c>
      <c r="GL2">
        <v>0.276226997375488</v>
      </c>
      <c r="GM2">
        <v>0.243395090103149</v>
      </c>
      <c r="GN2">
        <v>0.25427365303039501</v>
      </c>
      <c r="GO2">
        <v>0.244348049163818</v>
      </c>
      <c r="GP2">
        <v>0.32917261123657199</v>
      </c>
      <c r="GQ2">
        <v>0.22140002250671301</v>
      </c>
      <c r="GR2">
        <v>0.29045557975768999</v>
      </c>
      <c r="GS2">
        <v>0.30219364166259699</v>
      </c>
      <c r="GT2">
        <v>0.24733757972717199</v>
      </c>
      <c r="GU2">
        <v>0.28025150299072199</v>
      </c>
      <c r="GV2">
        <v>0.176527500152587</v>
      </c>
      <c r="GW2">
        <v>0.23337602615356401</v>
      </c>
      <c r="GX2">
        <v>0.30934309959411599</v>
      </c>
      <c r="GY2">
        <v>0.24631452560424799</v>
      </c>
      <c r="GZ2">
        <v>0.21345853805541901</v>
      </c>
      <c r="HA2">
        <v>0.25951790809631298</v>
      </c>
      <c r="HB2">
        <v>0.345077514648437</v>
      </c>
      <c r="HC2">
        <v>0.89361119270324696</v>
      </c>
      <c r="HD2">
        <v>0.233376264572143</v>
      </c>
      <c r="HE2">
        <v>0.22846531867980899</v>
      </c>
      <c r="HF2">
        <v>0.194525241851806</v>
      </c>
      <c r="HG2">
        <v>0.21443772315979001</v>
      </c>
      <c r="HH2">
        <v>0.328066825866699</v>
      </c>
      <c r="HI2">
        <v>0.33410692214965798</v>
      </c>
      <c r="HJ2">
        <v>0.34407997131347601</v>
      </c>
      <c r="HK2">
        <v>0.312165737152099</v>
      </c>
      <c r="HL2">
        <v>0.27227210998535101</v>
      </c>
      <c r="HM2">
        <v>0.27626156806945801</v>
      </c>
      <c r="HN2">
        <v>0.20944118499755801</v>
      </c>
      <c r="HO2">
        <v>1.04520487785339</v>
      </c>
      <c r="HP2">
        <v>1.1987955570220901</v>
      </c>
      <c r="HQ2">
        <v>1.13995265960693</v>
      </c>
      <c r="HR2">
        <v>0.87665677070617598</v>
      </c>
      <c r="HS2">
        <v>0.91859245300292902</v>
      </c>
      <c r="HT2">
        <v>0.91051793098449696</v>
      </c>
      <c r="HU2">
        <v>1.3473980426788299</v>
      </c>
      <c r="HV2">
        <v>3.2762420177459699</v>
      </c>
      <c r="HW2">
        <v>1.24367547035217</v>
      </c>
      <c r="HX2">
        <v>0.65824031829833896</v>
      </c>
      <c r="HY2">
        <v>0.90956854820251398</v>
      </c>
      <c r="HZ2">
        <v>0.616352558135986</v>
      </c>
      <c r="IA2">
        <v>0.81980848312377896</v>
      </c>
      <c r="IB2">
        <v>0.657243251800537</v>
      </c>
      <c r="IC2">
        <v>0.96961665153503396</v>
      </c>
      <c r="ID2">
        <v>0.57648992538452104</v>
      </c>
      <c r="IE2">
        <v>0.80983757972717196</v>
      </c>
      <c r="IF2">
        <v>0.66820478439330999</v>
      </c>
      <c r="IG2">
        <v>0.84375095367431596</v>
      </c>
      <c r="IH2">
        <v>0.74504899978637695</v>
      </c>
      <c r="II2">
        <v>0.82674908638000399</v>
      </c>
      <c r="IJ2">
        <v>0.65425086021423295</v>
      </c>
      <c r="IK2">
        <v>1.1409482955932599</v>
      </c>
      <c r="IL2">
        <v>0.72605800628662098</v>
      </c>
      <c r="IM2">
        <v>0.62432909011840798</v>
      </c>
      <c r="IN2">
        <v>0.75698423385620095</v>
      </c>
      <c r="IO2">
        <v>0.537555932998657</v>
      </c>
      <c r="IP2">
        <v>0.36799502372741699</v>
      </c>
      <c r="IQ2">
        <v>0.33215236663818298</v>
      </c>
      <c r="IR2">
        <v>1.01528692245483</v>
      </c>
      <c r="IS2">
        <v>0.42484831809997498</v>
      </c>
      <c r="IT2">
        <v>0.75693130493163996</v>
      </c>
      <c r="IU2">
        <v>0.492728471755981</v>
      </c>
      <c r="IV2">
        <v>0.76610994338989202</v>
      </c>
      <c r="IW2">
        <v>0.68222188949584905</v>
      </c>
      <c r="IX2">
        <v>0.90956497192382801</v>
      </c>
      <c r="IY2">
        <v>0.75298714637756303</v>
      </c>
      <c r="IZ2">
        <v>0.83173656463623002</v>
      </c>
      <c r="JA2">
        <v>0.636344194412231</v>
      </c>
      <c r="JB2">
        <v>0.96546673774719205</v>
      </c>
      <c r="JC2">
        <v>1.03528356552124</v>
      </c>
      <c r="JD2">
        <v>0.53956007957458496</v>
      </c>
      <c r="JE2">
        <v>0.47473096847534102</v>
      </c>
      <c r="JF2">
        <v>0.70017457008361805</v>
      </c>
      <c r="JG2">
        <v>0.32308983802795399</v>
      </c>
      <c r="JH2">
        <v>0.36502432823181102</v>
      </c>
      <c r="JI2">
        <v>0.54953098297119096</v>
      </c>
      <c r="JJ2">
        <v>0.33818817138671797</v>
      </c>
      <c r="JK2">
        <v>0.460811376571655</v>
      </c>
      <c r="JL2">
        <v>0.57242417335510198</v>
      </c>
      <c r="JM2">
        <v>0.35206151008605902</v>
      </c>
      <c r="JN2">
        <v>0.37304520606994601</v>
      </c>
      <c r="JO2">
        <v>0.75398850440979004</v>
      </c>
      <c r="JP2">
        <v>0.58040094375610296</v>
      </c>
      <c r="JQ2">
        <v>1.26266288757324</v>
      </c>
      <c r="JR2">
        <v>0.66722321510314897</v>
      </c>
      <c r="JS2">
        <v>0.48969364166259699</v>
      </c>
      <c r="JT2">
        <v>0.32712101936340299</v>
      </c>
      <c r="JU2">
        <v>0.246296882629394</v>
      </c>
      <c r="JV2">
        <v>0.21841764450073201</v>
      </c>
      <c r="JW2">
        <v>0.24440503120422299</v>
      </c>
      <c r="JX2">
        <v>0.39393424987792902</v>
      </c>
      <c r="JY2">
        <v>0.22136425971984799</v>
      </c>
      <c r="JZ2">
        <v>0.27127289772033603</v>
      </c>
      <c r="KA2">
        <v>0.41493487358093201</v>
      </c>
      <c r="KB2">
        <v>0.50965332984924305</v>
      </c>
      <c r="KC2">
        <v>0.340075492858886</v>
      </c>
      <c r="KD2">
        <v>0.317176103591918</v>
      </c>
      <c r="KE2">
        <v>0.29518866539001398</v>
      </c>
      <c r="KF2">
        <v>0.47772145271301197</v>
      </c>
      <c r="KG2">
        <v>0.31017184257507302</v>
      </c>
      <c r="KH2">
        <v>0.243305683135986</v>
      </c>
      <c r="KI2">
        <v>0.24139523506164501</v>
      </c>
      <c r="KJ2">
        <v>0.185508012771606</v>
      </c>
      <c r="KK2">
        <v>0.22140669822692799</v>
      </c>
      <c r="KL2">
        <v>0.368015527725219</v>
      </c>
      <c r="KM2">
        <v>0.25930142402648898</v>
      </c>
      <c r="KN2">
        <v>0.28923392295837402</v>
      </c>
      <c r="KO2">
        <v>0.30214929580688399</v>
      </c>
      <c r="KP2">
        <v>0.23137784004211401</v>
      </c>
      <c r="KQ2">
        <v>0.35904026031494102</v>
      </c>
      <c r="KR2">
        <v>0.22444677352905201</v>
      </c>
      <c r="KS2">
        <v>0.24436068534850999</v>
      </c>
      <c r="KT2">
        <v>0.27026724815368602</v>
      </c>
      <c r="KU2">
        <v>0.25632286071777299</v>
      </c>
      <c r="KV2">
        <v>0.37898612022399902</v>
      </c>
      <c r="KW2">
        <v>0.236319065093994</v>
      </c>
      <c r="KX2">
        <v>0.31918454170227001</v>
      </c>
      <c r="KY2">
        <v>0.32113456726074202</v>
      </c>
      <c r="KZ2">
        <v>0.195501089096069</v>
      </c>
      <c r="LA2">
        <v>0.38191890716552701</v>
      </c>
      <c r="LB2">
        <v>0.20145869255065901</v>
      </c>
      <c r="LC2">
        <v>0.193527221679687</v>
      </c>
      <c r="LD2">
        <v>0.232380867004394</v>
      </c>
      <c r="LE2">
        <v>0.31411361694335899</v>
      </c>
      <c r="LF2">
        <v>0.225444555282592</v>
      </c>
      <c r="LG2">
        <v>0.36497688293456998</v>
      </c>
      <c r="LH2">
        <v>0.20351910591125399</v>
      </c>
      <c r="LI2">
        <v>0.19246220588683999</v>
      </c>
      <c r="LJ2">
        <v>0.19944715499877899</v>
      </c>
      <c r="LK2">
        <v>0.24337100982665999</v>
      </c>
      <c r="LL2">
        <v>0.192509174346923</v>
      </c>
      <c r="LM2">
        <v>0.37094426155090299</v>
      </c>
      <c r="LN2">
        <v>0.20548152923583901</v>
      </c>
      <c r="LO2">
        <v>0.23139786720275801</v>
      </c>
      <c r="LP2">
        <v>0.213447570800781</v>
      </c>
      <c r="LQ2">
        <v>0.17851758003234799</v>
      </c>
      <c r="LR2">
        <v>0.21841478347778301</v>
      </c>
      <c r="LS2">
        <v>0.36999678611755299</v>
      </c>
      <c r="LT2">
        <v>0.22938346862792899</v>
      </c>
      <c r="LU2">
        <v>0.25028944015502902</v>
      </c>
      <c r="LV2">
        <v>0.230383396148681</v>
      </c>
      <c r="LW2">
        <v>0.206448554992675</v>
      </c>
      <c r="LX2">
        <v>0.31814885139465299</v>
      </c>
      <c r="LY2">
        <v>0.48470544815063399</v>
      </c>
      <c r="LZ2">
        <v>0.27928733825683499</v>
      </c>
      <c r="MA2">
        <v>0.22854351997375399</v>
      </c>
      <c r="MB2">
        <v>0.23237872123718201</v>
      </c>
      <c r="MC2">
        <v>0.24135494232177701</v>
      </c>
      <c r="MD2">
        <v>0.37499761581420898</v>
      </c>
      <c r="ME2">
        <v>0.21047878265380801</v>
      </c>
      <c r="MF2">
        <v>0.201420068740844</v>
      </c>
      <c r="MG2">
        <v>0.233376264572143</v>
      </c>
      <c r="MH2">
        <v>0.20546412467956501</v>
      </c>
      <c r="MI2">
        <v>0.189480304718017</v>
      </c>
      <c r="MJ2">
        <v>0.39893317222595198</v>
      </c>
      <c r="MK2">
        <v>0.194480180740356</v>
      </c>
      <c r="ML2">
        <v>0.232378959655761</v>
      </c>
      <c r="MM2">
        <v>0.221408605575561</v>
      </c>
      <c r="MN2">
        <v>0.17253851890563901</v>
      </c>
      <c r="MO2">
        <v>0.19447970390319799</v>
      </c>
      <c r="MP2">
        <v>0.345077514648437</v>
      </c>
      <c r="MQ2">
        <v>0.21542406082153301</v>
      </c>
      <c r="MR2">
        <v>0.218416452407836</v>
      </c>
      <c r="MS2">
        <v>0.23838162422180101</v>
      </c>
      <c r="MT2">
        <v>0.227380990982055</v>
      </c>
      <c r="MU2">
        <v>0.25232577323913502</v>
      </c>
      <c r="MV2">
        <v>0.37699174880981401</v>
      </c>
      <c r="MW2">
        <v>0.215424299240112</v>
      </c>
      <c r="MX2">
        <v>0.20844721794128401</v>
      </c>
      <c r="MY2">
        <v>0.18151044845580999</v>
      </c>
      <c r="MZ2">
        <v>0.168549299240112</v>
      </c>
      <c r="NA2">
        <v>0.23237919807433999</v>
      </c>
      <c r="NB2">
        <v>0.22539758682250899</v>
      </c>
      <c r="NC2">
        <v>0.34208512306213301</v>
      </c>
      <c r="ND2">
        <v>0.215465307235717</v>
      </c>
      <c r="NE2">
        <v>0.241313695907592</v>
      </c>
      <c r="NF2">
        <v>0.23138117790222101</v>
      </c>
      <c r="NG2">
        <v>0.26229882240295399</v>
      </c>
      <c r="NH2">
        <v>0.39095497131347601</v>
      </c>
      <c r="NI2">
        <v>0.19248533248901301</v>
      </c>
      <c r="NJ2">
        <v>0.212432146072387</v>
      </c>
      <c r="NK2">
        <v>0.20146346092224099</v>
      </c>
      <c r="NL2">
        <v>0.17665266990661599</v>
      </c>
      <c r="NM2">
        <v>0.226443290710449</v>
      </c>
      <c r="NN2">
        <v>0.43184518814086897</v>
      </c>
      <c r="NO2">
        <v>0.258309125900268</v>
      </c>
      <c r="NP2">
        <v>0.23337984085082999</v>
      </c>
      <c r="NQ2">
        <v>0.25433611869812001</v>
      </c>
      <c r="NR2">
        <v>0.19645738601684501</v>
      </c>
      <c r="NS2">
        <v>0.189490556716918</v>
      </c>
      <c r="NT2">
        <v>0.36901402473449701</v>
      </c>
      <c r="NU2">
        <v>0.20945000648498499</v>
      </c>
      <c r="NV2">
        <v>0.16651964187622001</v>
      </c>
      <c r="NW2">
        <v>0.193463325500488</v>
      </c>
      <c r="NX2">
        <v>0.191534519195556</v>
      </c>
      <c r="NY2">
        <v>0.23636364936828599</v>
      </c>
      <c r="NZ2">
        <v>0.23532986640930101</v>
      </c>
      <c r="OA2">
        <v>0.39101505279540999</v>
      </c>
      <c r="OB2">
        <v>0.188498020172119</v>
      </c>
      <c r="OC2">
        <v>0.19446587562560999</v>
      </c>
      <c r="OD2">
        <v>0.23438310623168901</v>
      </c>
      <c r="OE2">
        <v>0.19745373725891099</v>
      </c>
      <c r="OF2">
        <v>0.191495656967163</v>
      </c>
      <c r="OG2">
        <v>0.43284177780151301</v>
      </c>
      <c r="OH2">
        <v>0.19447636604308999</v>
      </c>
      <c r="OI2">
        <v>0.23238205909729001</v>
      </c>
      <c r="OJ2">
        <v>0.18851518630981401</v>
      </c>
      <c r="OK2">
        <v>0.24832034111022899</v>
      </c>
      <c r="OL2">
        <v>0.191440343856811</v>
      </c>
      <c r="OM2">
        <v>0.43084692955017001</v>
      </c>
      <c r="ON2">
        <v>0.21446967124938901</v>
      </c>
      <c r="OO2">
        <v>0.209446191787719</v>
      </c>
      <c r="OP2">
        <v>0.19848132133483801</v>
      </c>
      <c r="OQ2">
        <v>0.21142148971557601</v>
      </c>
      <c r="OR2">
        <v>0.22935533523559501</v>
      </c>
      <c r="OS2">
        <v>0.44286346435546797</v>
      </c>
      <c r="OT2">
        <v>0.27524590492248502</v>
      </c>
      <c r="OU2">
        <v>0.26429700851440402</v>
      </c>
      <c r="OV2">
        <v>0.24035382270812899</v>
      </c>
      <c r="OW2">
        <v>0.20241427421569799</v>
      </c>
      <c r="OX2">
        <v>0.36407136917114202</v>
      </c>
      <c r="OY2">
        <v>0.234370946884155</v>
      </c>
      <c r="OZ2">
        <v>0.22839450836181599</v>
      </c>
      <c r="PA2">
        <v>0.22634768486022899</v>
      </c>
      <c r="PB2">
        <v>0.22542881965637199</v>
      </c>
      <c r="PC2">
        <v>0.22042417526245101</v>
      </c>
      <c r="PD2">
        <v>0.36099100112915</v>
      </c>
      <c r="PE2">
        <v>0.17756915092468201</v>
      </c>
      <c r="PF2">
        <v>0.19742774963378901</v>
      </c>
      <c r="PG2">
        <v>0.218464136123657</v>
      </c>
      <c r="PH2">
        <v>0.186498403549194</v>
      </c>
      <c r="PI2">
        <v>0.18248724937438901</v>
      </c>
      <c r="PJ2">
        <v>0.397963047027587</v>
      </c>
      <c r="PK2">
        <v>0.28918075561523399</v>
      </c>
      <c r="PL2">
        <v>0.74801039695739702</v>
      </c>
      <c r="PM2">
        <v>0.40794444084167403</v>
      </c>
      <c r="PN2">
        <v>0.24430131912231401</v>
      </c>
      <c r="PO2">
        <v>0.25831675529479903</v>
      </c>
      <c r="PP2">
        <v>0.23042416572570801</v>
      </c>
      <c r="PQ2">
        <v>0.20740056037902799</v>
      </c>
      <c r="PR2">
        <v>0.23536920547485299</v>
      </c>
      <c r="PS2">
        <v>0.41094803810119601</v>
      </c>
      <c r="PT2">
        <v>0.267282724380493</v>
      </c>
      <c r="PU2">
        <v>0.24131679534912101</v>
      </c>
      <c r="PV2">
        <v>0.18653988838195801</v>
      </c>
      <c r="PW2">
        <v>0.22739219665527299</v>
      </c>
      <c r="PX2">
        <v>0.21442174911499001</v>
      </c>
      <c r="PY2">
        <v>0.41687130928039501</v>
      </c>
      <c r="PZ2">
        <v>0.217434883117675</v>
      </c>
      <c r="QA2">
        <v>0.21338748931884699</v>
      </c>
      <c r="QB2">
        <v>0.35110783576965299</v>
      </c>
      <c r="QC2">
        <v>0.24035978317260701</v>
      </c>
      <c r="QD2">
        <v>0.39494156837463301</v>
      </c>
      <c r="QE2">
        <v>0.40192532539367598</v>
      </c>
      <c r="QF2">
        <v>0.33809518814086897</v>
      </c>
      <c r="QG2">
        <v>0.21641802787780701</v>
      </c>
      <c r="QH2">
        <v>0.64523386955261197</v>
      </c>
      <c r="QI2">
        <v>0.42885351181030201</v>
      </c>
      <c r="QJ2">
        <v>0.27227210998535101</v>
      </c>
      <c r="QK2">
        <v>0.24339461326599099</v>
      </c>
      <c r="QL2">
        <v>0.48570227622985801</v>
      </c>
      <c r="QM2">
        <v>0.40587043762206998</v>
      </c>
      <c r="QN2">
        <v>0.31520128250121998</v>
      </c>
      <c r="QO2">
        <v>0.329076528549194</v>
      </c>
      <c r="QP2">
        <v>0.58149290084838801</v>
      </c>
      <c r="QQ2">
        <v>0.43084836006164501</v>
      </c>
      <c r="QR2">
        <v>0.32812523841857899</v>
      </c>
      <c r="QS2">
        <v>0.52260303497314398</v>
      </c>
      <c r="QT2">
        <v>0.34109354019165</v>
      </c>
      <c r="QU2">
        <v>0.20145606994628901</v>
      </c>
      <c r="QV2">
        <v>0.210437536239624</v>
      </c>
      <c r="QW2">
        <v>0.26036596298217701</v>
      </c>
      <c r="QX2">
        <v>0.638278007507324</v>
      </c>
      <c r="QY2">
        <v>0.245298147201538</v>
      </c>
      <c r="QZ2">
        <v>0.233376264572143</v>
      </c>
      <c r="RA2">
        <v>0.21342992782592701</v>
      </c>
      <c r="RB2">
        <v>0.21043777465820299</v>
      </c>
      <c r="RC2">
        <v>0.34707140922546298</v>
      </c>
      <c r="RD2">
        <v>0.23138117790222101</v>
      </c>
      <c r="RE2">
        <v>0.25830960273742598</v>
      </c>
      <c r="RF2">
        <v>0.26030421257018999</v>
      </c>
      <c r="RG2">
        <v>0.36003756523132302</v>
      </c>
      <c r="RH2">
        <v>0.461765766143798</v>
      </c>
      <c r="RI2">
        <v>0.32413339614868097</v>
      </c>
      <c r="RJ2">
        <v>0.497669696807861</v>
      </c>
      <c r="RK2">
        <v>1.0362300872802701</v>
      </c>
      <c r="RL2">
        <v>0.37998390197753901</v>
      </c>
      <c r="RM2">
        <v>0.88563251495361295</v>
      </c>
      <c r="RN2">
        <v>0.46076869964599598</v>
      </c>
      <c r="RO2">
        <v>0.33909344673156699</v>
      </c>
      <c r="RP2">
        <v>0.56449103355407704</v>
      </c>
      <c r="RQ2">
        <v>0.35704541206359802</v>
      </c>
      <c r="RR2">
        <v>0.273269653320312</v>
      </c>
      <c r="RS2">
        <v>0.228389978408813</v>
      </c>
      <c r="RT2">
        <v>0.64527440071105902</v>
      </c>
      <c r="RU2">
        <v>0.51562190055847101</v>
      </c>
      <c r="RV2">
        <v>0.55451750755310003</v>
      </c>
      <c r="RW2">
        <v>0.28025078773498502</v>
      </c>
      <c r="RX2">
        <v>0.30318951606750399</v>
      </c>
      <c r="RY2">
        <v>0.29731035232543901</v>
      </c>
      <c r="RZ2">
        <v>0.31520581245422302</v>
      </c>
      <c r="SA2">
        <v>0.58641695976257302</v>
      </c>
      <c r="SB2">
        <v>0.31914734840393</v>
      </c>
      <c r="SC2">
        <v>0.23540115356445299</v>
      </c>
      <c r="SD2">
        <v>0.35902476310729903</v>
      </c>
      <c r="SE2">
        <v>0.37593436241149902</v>
      </c>
      <c r="SF2">
        <v>0.27730751037597601</v>
      </c>
      <c r="SG2">
        <v>0.2692551612854</v>
      </c>
      <c r="SH2">
        <v>0.23938155174255299</v>
      </c>
      <c r="SI2">
        <v>0.244343042373657</v>
      </c>
      <c r="SJ2">
        <v>0.43394207954406699</v>
      </c>
      <c r="SK2">
        <v>0.23337435722350999</v>
      </c>
      <c r="SL2">
        <v>0.22240686416625899</v>
      </c>
      <c r="SM2">
        <v>0.24833488464355399</v>
      </c>
      <c r="SN2">
        <v>0.18654942512512199</v>
      </c>
      <c r="SO2">
        <v>0.216373682022094</v>
      </c>
      <c r="SP2">
        <v>0.42889881134033198</v>
      </c>
      <c r="SQ2">
        <v>0.21240758895874001</v>
      </c>
      <c r="SR2">
        <v>0.19767427444457999</v>
      </c>
      <c r="SS2">
        <v>0.20141911506652799</v>
      </c>
      <c r="ST2">
        <v>0.22444319725036599</v>
      </c>
      <c r="SU2">
        <v>0.21443963050842199</v>
      </c>
      <c r="SV2">
        <v>0.53953909873962402</v>
      </c>
      <c r="SW2">
        <v>0.37300920486450101</v>
      </c>
      <c r="SX2">
        <v>0.30717778205871499</v>
      </c>
      <c r="SY2">
        <v>0.494678735733032</v>
      </c>
      <c r="SZ2">
        <v>0.29720616340637201</v>
      </c>
      <c r="TA2">
        <v>0.326130390167236</v>
      </c>
      <c r="TB2">
        <v>0.306171655654907</v>
      </c>
      <c r="TC2">
        <v>0.66123771667480402</v>
      </c>
      <c r="TD2">
        <v>0.28623580932617099</v>
      </c>
      <c r="TE2">
        <v>0.207401514053344</v>
      </c>
      <c r="TF2">
        <v>0.25636029243469199</v>
      </c>
      <c r="TG2">
        <v>0.23036313056945801</v>
      </c>
      <c r="TH2">
        <v>0.37402009963989202</v>
      </c>
      <c r="TI2">
        <v>0.20147705078125</v>
      </c>
      <c r="TJ2">
        <v>0.16753721237182601</v>
      </c>
      <c r="TK2">
        <v>0.18551802635192799</v>
      </c>
      <c r="TL2">
        <v>0.172528266906738</v>
      </c>
      <c r="TM2">
        <v>0.27924919128417902</v>
      </c>
      <c r="TN2">
        <v>0.40986037254333402</v>
      </c>
      <c r="TO2">
        <v>0.18954586982727001</v>
      </c>
      <c r="TP2">
        <v>0.24633264541625899</v>
      </c>
      <c r="TQ2">
        <v>0.18893003463745101</v>
      </c>
      <c r="TR2">
        <v>0.21143507957458399</v>
      </c>
      <c r="TS2">
        <v>0.27825593948364202</v>
      </c>
      <c r="TT2">
        <v>0.50169992446899403</v>
      </c>
      <c r="TU2">
        <v>0.27223110198974598</v>
      </c>
      <c r="TV2">
        <v>0.28623485565185502</v>
      </c>
      <c r="TW2">
        <v>0.29321646690368602</v>
      </c>
      <c r="TX2">
        <v>0.48071551322937001</v>
      </c>
      <c r="TY2">
        <v>0.52559423446655196</v>
      </c>
      <c r="TZ2">
        <v>0.18749880790710399</v>
      </c>
      <c r="UA2">
        <v>0.207445383071899</v>
      </c>
      <c r="UB2">
        <v>0.22640943527221599</v>
      </c>
      <c r="UC2">
        <v>0.42883896827697698</v>
      </c>
      <c r="UD2">
        <v>0.25332307815551702</v>
      </c>
      <c r="UE2">
        <v>0.219413757324218</v>
      </c>
      <c r="UF2">
        <v>0.23736548423767001</v>
      </c>
      <c r="UG2">
        <v>0.27825570106506298</v>
      </c>
      <c r="UH2">
        <v>0.18749904632568301</v>
      </c>
      <c r="UI2">
        <v>0.33315277099609297</v>
      </c>
      <c r="UJ2">
        <v>0.232385873794555</v>
      </c>
      <c r="UK2">
        <v>0.21543359756469699</v>
      </c>
      <c r="UL2">
        <v>0.23431396484375</v>
      </c>
      <c r="UM2">
        <v>0.258309125900268</v>
      </c>
      <c r="UN2">
        <v>0.47772288322448703</v>
      </c>
      <c r="UO2">
        <v>0.37001109123229903</v>
      </c>
      <c r="UP2">
        <v>0.25432014465331998</v>
      </c>
      <c r="UQ2">
        <v>0.27626204490661599</v>
      </c>
      <c r="UR2">
        <v>0.87865042686462402</v>
      </c>
      <c r="US2">
        <v>1.0053129196166899</v>
      </c>
      <c r="UT2">
        <v>0.39793610572814903</v>
      </c>
      <c r="UU2">
        <v>0.44481110572814903</v>
      </c>
      <c r="UV2">
        <v>0.37300276756286599</v>
      </c>
      <c r="UW2">
        <v>0.28822946548461897</v>
      </c>
      <c r="UX2">
        <v>0.25033092498779203</v>
      </c>
      <c r="UY2">
        <v>0.25232529640197698</v>
      </c>
      <c r="UZ2">
        <v>0.30817604064941401</v>
      </c>
      <c r="VA2">
        <v>0.465755224227905</v>
      </c>
      <c r="VB2">
        <v>1.3892860412597601</v>
      </c>
      <c r="VC2">
        <v>0.32114171981811501</v>
      </c>
      <c r="VD2">
        <v>0.38896012306213301</v>
      </c>
      <c r="VE2">
        <v>0.30518436431884699</v>
      </c>
      <c r="VF2">
        <v>0.27825593948364202</v>
      </c>
      <c r="VG2">
        <v>0.22838973999023399</v>
      </c>
      <c r="VH2">
        <v>0.23038387298583901</v>
      </c>
      <c r="VI2">
        <v>0.27227234840393</v>
      </c>
      <c r="VJ2">
        <v>0.24933362007141099</v>
      </c>
      <c r="VK2">
        <v>0.31819915771484297</v>
      </c>
      <c r="VL2">
        <v>0.30313968658447199</v>
      </c>
      <c r="VM2">
        <v>0.20189094543457001</v>
      </c>
      <c r="VN2">
        <v>0.27925467491149902</v>
      </c>
      <c r="VO2">
        <v>0.23536872863769501</v>
      </c>
      <c r="VP2">
        <v>0.27127432823181102</v>
      </c>
      <c r="VQ2">
        <v>0.25445890426635698</v>
      </c>
      <c r="VR2">
        <v>0.31316280364990201</v>
      </c>
      <c r="VS2">
        <v>2.4803695678710902</v>
      </c>
      <c r="VT2">
        <v>0.459770917892456</v>
      </c>
      <c r="VU2">
        <v>0.35106158256530701</v>
      </c>
      <c r="VV2">
        <v>0.24634122848510701</v>
      </c>
      <c r="VW2">
        <v>0.392949819564819</v>
      </c>
      <c r="VX2">
        <v>0.347118139266967</v>
      </c>
      <c r="VY2">
        <v>0.36896777153015098</v>
      </c>
      <c r="VZ2">
        <v>0.69214963912963801</v>
      </c>
      <c r="WA2">
        <v>0.65923762321472101</v>
      </c>
      <c r="WB2">
        <v>0.47772312164306602</v>
      </c>
      <c r="WC2">
        <v>0.378986835479736</v>
      </c>
      <c r="WD2">
        <v>0.53556823730468694</v>
      </c>
      <c r="WE2">
        <v>0.63430452346801702</v>
      </c>
      <c r="WF2">
        <v>0.27626156806945801</v>
      </c>
      <c r="WG2">
        <v>0.36901378631591703</v>
      </c>
      <c r="WH2">
        <v>0.381978750228881</v>
      </c>
      <c r="WI2">
        <v>0.25132799148559498</v>
      </c>
      <c r="WJ2">
        <v>0.27646660804748502</v>
      </c>
      <c r="WK2">
        <v>0.37200856208801197</v>
      </c>
      <c r="WL2">
        <v>0.37800335884094199</v>
      </c>
      <c r="WM2">
        <v>0.30911350250244102</v>
      </c>
      <c r="WN2">
        <v>0.26633310317993097</v>
      </c>
      <c r="WO2">
        <v>0.202460527420043</v>
      </c>
      <c r="WP2">
        <v>0.242305994033813</v>
      </c>
      <c r="WQ2">
        <v>0.31021428108215299</v>
      </c>
      <c r="WR2">
        <v>0.35999155044555597</v>
      </c>
      <c r="WS2">
        <v>1.5907912254333401</v>
      </c>
      <c r="WT2">
        <v>0.30414700508117598</v>
      </c>
      <c r="WU2">
        <v>0.29126429557800199</v>
      </c>
      <c r="WV2">
        <v>0.30319142341613697</v>
      </c>
      <c r="WW2">
        <v>0.235370874404907</v>
      </c>
      <c r="WX2">
        <v>0.33610153198242099</v>
      </c>
      <c r="WY2">
        <v>0.39294958114624001</v>
      </c>
      <c r="WZ2">
        <v>0.341088056564331</v>
      </c>
      <c r="XA2">
        <v>0.40392065048217701</v>
      </c>
      <c r="XB2">
        <v>0.36303043365478499</v>
      </c>
      <c r="XC2">
        <v>0.351060390472412</v>
      </c>
      <c r="XD2">
        <v>0.301194667816162</v>
      </c>
      <c r="XE2">
        <v>0.313163042068481</v>
      </c>
      <c r="XF2">
        <v>0.232378959655761</v>
      </c>
      <c r="XG2">
        <v>0.378986835479736</v>
      </c>
      <c r="XH2">
        <v>0.27526426315307601</v>
      </c>
      <c r="XI2">
        <v>0.24434685707092199</v>
      </c>
      <c r="XJ2">
        <v>0.39793610572814903</v>
      </c>
      <c r="XK2">
        <v>0.37699222564697199</v>
      </c>
      <c r="XL2">
        <v>0.32712554931640597</v>
      </c>
      <c r="XM2">
        <v>0.532576084136962</v>
      </c>
      <c r="XN2">
        <v>0.90059280395507801</v>
      </c>
      <c r="XO2">
        <v>0.31615471839904702</v>
      </c>
      <c r="XP2">
        <v>0.27830123901367099</v>
      </c>
      <c r="XQ2">
        <v>0.22435522079467701</v>
      </c>
      <c r="XR2">
        <v>0.25930690765380798</v>
      </c>
      <c r="XS2">
        <v>0.227391958236694</v>
      </c>
      <c r="XT2">
        <v>0.227392673492431</v>
      </c>
      <c r="XU2">
        <v>0.34707188606262201</v>
      </c>
      <c r="XV2">
        <v>0.23437333106994601</v>
      </c>
      <c r="XW2">
        <v>0.25930690765380798</v>
      </c>
      <c r="XX2">
        <v>0.24833631515502899</v>
      </c>
      <c r="XY2">
        <v>0.28124785423278797</v>
      </c>
      <c r="XZ2">
        <v>0.34906721115112299</v>
      </c>
      <c r="YA2">
        <v>0.36003732681274397</v>
      </c>
      <c r="YB2">
        <v>0.37499785423278797</v>
      </c>
      <c r="YC2">
        <v>0.41090130805969199</v>
      </c>
      <c r="YD2">
        <v>0.49966454505920399</v>
      </c>
      <c r="YE2">
        <v>0.34607458114624001</v>
      </c>
      <c r="YF2">
        <v>0.59241652488708496</v>
      </c>
      <c r="YG2">
        <v>0.461765527725219</v>
      </c>
      <c r="YH2">
        <v>0.53656578063964799</v>
      </c>
      <c r="YI2">
        <v>0.44979763031005798</v>
      </c>
      <c r="YJ2">
        <v>0.39494419097900302</v>
      </c>
      <c r="YK2">
        <v>0.460768222808837</v>
      </c>
      <c r="YL2">
        <v>0.28523921966552701</v>
      </c>
      <c r="YM2">
        <v>0.26533007621765098</v>
      </c>
      <c r="YN2">
        <v>0.27422618865966703</v>
      </c>
      <c r="YO2">
        <v>0.246341466903686</v>
      </c>
      <c r="YP2">
        <v>0.31615591049194303</v>
      </c>
      <c r="YQ2">
        <v>0.35205745697021401</v>
      </c>
      <c r="YR2">
        <v>0.43086624145507801</v>
      </c>
      <c r="YS2">
        <v>0.26427602767944303</v>
      </c>
      <c r="YT2">
        <v>0.329119682312011</v>
      </c>
      <c r="YU2">
        <v>0.32413363456726002</v>
      </c>
      <c r="YV2">
        <v>0.36203241348266602</v>
      </c>
      <c r="YW2">
        <v>0.29720544815063399</v>
      </c>
      <c r="YX2">
        <v>0.268282890319824</v>
      </c>
      <c r="YY2">
        <v>0.30618166923522899</v>
      </c>
      <c r="YZ2">
        <v>0.24833583831787101</v>
      </c>
      <c r="ZA2">
        <v>0.29221916198730402</v>
      </c>
      <c r="ZB2">
        <v>0.29221868515014598</v>
      </c>
      <c r="ZC2">
        <v>0.38796281814575101</v>
      </c>
      <c r="ZD2">
        <v>0.39195227622985801</v>
      </c>
      <c r="ZE2">
        <v>0.51462435722350997</v>
      </c>
      <c r="ZF2">
        <v>0.33809614181518499</v>
      </c>
      <c r="ZG2">
        <v>0.304186820983886</v>
      </c>
      <c r="ZH2">
        <v>0.34208559989929199</v>
      </c>
      <c r="ZI2">
        <v>0.32014441490173301</v>
      </c>
      <c r="ZJ2">
        <v>0.27426671981811501</v>
      </c>
      <c r="ZK2">
        <v>0.29321622848510698</v>
      </c>
      <c r="ZL2">
        <v>0.25232553482055597</v>
      </c>
      <c r="ZM2">
        <v>0.43384003639221103</v>
      </c>
      <c r="ZN2">
        <v>0.39993095397949202</v>
      </c>
      <c r="ZO2">
        <v>0.25631499290466297</v>
      </c>
      <c r="ZP2">
        <v>0.22739577293395899</v>
      </c>
      <c r="ZQ2">
        <v>0.228385925292968</v>
      </c>
      <c r="ZR2">
        <v>0.17453455924987701</v>
      </c>
      <c r="ZS2">
        <v>0.210436105728149</v>
      </c>
      <c r="ZT2">
        <v>0.27331709861755299</v>
      </c>
      <c r="ZU2">
        <v>0.31610727310180597</v>
      </c>
      <c r="ZV2">
        <v>0.40292310714721602</v>
      </c>
      <c r="ZW2">
        <v>0.307178735733032</v>
      </c>
      <c r="ZX2">
        <v>0.24634122848510701</v>
      </c>
      <c r="ZY2">
        <v>0.38297796249389598</v>
      </c>
      <c r="ZZ2">
        <v>0.30917429924011203</v>
      </c>
      <c r="AAA2">
        <v>0.40192437171936002</v>
      </c>
      <c r="AAB2">
        <v>0.32213854789733798</v>
      </c>
      <c r="AAC2">
        <v>0.38000464439392001</v>
      </c>
      <c r="AAD2">
        <v>0.36999225616455</v>
      </c>
      <c r="AAE2">
        <v>0.31316089630126898</v>
      </c>
      <c r="AAF2">
        <v>0.28623652458190901</v>
      </c>
      <c r="AAG2">
        <v>0.37000989913940402</v>
      </c>
      <c r="AAH2">
        <v>0.347070932388305</v>
      </c>
      <c r="AAI2">
        <v>0.31815052032470698</v>
      </c>
      <c r="AAJ2">
        <v>0.35704493522643999</v>
      </c>
      <c r="AAK2">
        <v>0.44979834556579501</v>
      </c>
      <c r="AAL2">
        <v>0.33211135864257801</v>
      </c>
      <c r="AAM2">
        <v>0.46081233024597101</v>
      </c>
      <c r="AAN2">
        <v>0.215379953384399</v>
      </c>
      <c r="AAO2">
        <v>0.204454660415649</v>
      </c>
      <c r="AAP2">
        <v>0.25132703781127902</v>
      </c>
      <c r="AAQ2">
        <v>0.233376264572143</v>
      </c>
      <c r="AAR2">
        <v>0.25232529640197698</v>
      </c>
      <c r="AAS2">
        <v>0.240357875823974</v>
      </c>
      <c r="AAT2">
        <v>0.20744705200195299</v>
      </c>
      <c r="AAU2">
        <v>1.0681457519531199</v>
      </c>
      <c r="AAV2">
        <v>0.25033116340637201</v>
      </c>
      <c r="AAW2">
        <v>0.286232709884643</v>
      </c>
      <c r="AAX2">
        <v>0.259309291839599</v>
      </c>
      <c r="AAY2">
        <v>0.19647479057312001</v>
      </c>
      <c r="AAZ2">
        <v>0.214424133300781</v>
      </c>
      <c r="ABA2">
        <v>0.19148850440979001</v>
      </c>
      <c r="ABB2">
        <v>0.30219101905822698</v>
      </c>
      <c r="ABC2">
        <v>0.397938251495361</v>
      </c>
      <c r="ABD2">
        <v>0.25032854080200101</v>
      </c>
      <c r="ABE2">
        <v>0.20449256896972601</v>
      </c>
      <c r="ABF2">
        <v>0.33410668373107899</v>
      </c>
      <c r="ABG2">
        <v>0.26824402809143</v>
      </c>
      <c r="ABH2">
        <v>0.199514865875244</v>
      </c>
      <c r="ABI2">
        <v>0.313114643096923</v>
      </c>
      <c r="ABJ2">
        <v>0.30019760131835899</v>
      </c>
      <c r="ABK2">
        <v>0.35604834556579501</v>
      </c>
      <c r="ABL2">
        <v>0.39095473289489702</v>
      </c>
      <c r="ABM2">
        <v>0.213429450988769</v>
      </c>
      <c r="ABN2">
        <v>0.26130151748657199</v>
      </c>
      <c r="ABO2">
        <v>0.56748628616332997</v>
      </c>
      <c r="ABP2">
        <v>0.26030349731445301</v>
      </c>
      <c r="ABQ2">
        <v>0.81781125068664495</v>
      </c>
      <c r="ABR2">
        <v>0.538560390472412</v>
      </c>
      <c r="ABS2">
        <v>0.58543515205383301</v>
      </c>
      <c r="ABT2">
        <v>0.23337602615356401</v>
      </c>
      <c r="ABU2">
        <v>0.23337650299072199</v>
      </c>
      <c r="ABV2">
        <v>0.53457188606262196</v>
      </c>
      <c r="ABW2">
        <v>0.192484140396118</v>
      </c>
      <c r="ABX2">
        <v>0.37699222564697199</v>
      </c>
      <c r="ABY2">
        <v>0.25232577323913502</v>
      </c>
      <c r="ABZ2">
        <v>0.24833583831787101</v>
      </c>
      <c r="ACA2">
        <v>0.39494442939758301</v>
      </c>
      <c r="ACB2">
        <v>0.39793920516967701</v>
      </c>
      <c r="ACC2">
        <v>0.20644640922546301</v>
      </c>
      <c r="ACD2">
        <v>0.209441423416137</v>
      </c>
      <c r="ACE2">
        <v>0.36203122138977001</v>
      </c>
      <c r="ACF2">
        <v>0.28723073005676197</v>
      </c>
      <c r="ACG2">
        <v>0.30119490623474099</v>
      </c>
      <c r="ACH2">
        <v>0.27227187156677202</v>
      </c>
      <c r="ACI2">
        <v>0.22539854049682601</v>
      </c>
      <c r="ACJ2">
        <v>0.779957294464111</v>
      </c>
      <c r="ACK2">
        <v>0.25029015541076599</v>
      </c>
      <c r="ACL2">
        <v>0.26033902168273898</v>
      </c>
      <c r="ACM2">
        <v>0.40288567543029702</v>
      </c>
      <c r="ACN2">
        <v>0.23736596107482899</v>
      </c>
      <c r="ACO2">
        <v>0.32114315032958901</v>
      </c>
      <c r="ACP2">
        <v>0.230381965637207</v>
      </c>
      <c r="ACQ2">
        <v>0.27626156806945801</v>
      </c>
      <c r="ACR2">
        <v>0.53257632255554199</v>
      </c>
      <c r="ACS2">
        <v>0.41489100456237699</v>
      </c>
      <c r="ACT2">
        <v>0.314160346984863</v>
      </c>
      <c r="ACU2">
        <v>0.36701846122741699</v>
      </c>
      <c r="ACV2">
        <v>0.45677900314330999</v>
      </c>
      <c r="ACW2">
        <v>0.22140836715698201</v>
      </c>
      <c r="ACX2">
        <v>0.36701869964599598</v>
      </c>
      <c r="ACY2">
        <v>0.223403215408325</v>
      </c>
      <c r="ACZ2">
        <v>0.24634099006652799</v>
      </c>
      <c r="ADA2">
        <v>0.45478439331054599</v>
      </c>
      <c r="ADB2">
        <v>0.23936033248901301</v>
      </c>
      <c r="ADC2">
        <v>0.20846104621887199</v>
      </c>
      <c r="ADD2">
        <v>0.194504499435424</v>
      </c>
      <c r="ADE2">
        <v>0.24933433532714799</v>
      </c>
      <c r="ADF2">
        <v>0.43978071212768499</v>
      </c>
      <c r="ADG2">
        <v>0.19946813583374001</v>
      </c>
      <c r="ADH2">
        <v>0.189491987228393</v>
      </c>
      <c r="ADI2">
        <v>0.20545363426208399</v>
      </c>
      <c r="ADJ2">
        <v>0.26129865646362299</v>
      </c>
      <c r="ADK2">
        <v>0.28523755073547302</v>
      </c>
      <c r="ADL2">
        <v>0.58942461013793901</v>
      </c>
      <c r="ADM2">
        <v>0.24933362007141099</v>
      </c>
      <c r="ADN2">
        <v>0.23836278915405201</v>
      </c>
      <c r="ADO2">
        <v>0.26927971839904702</v>
      </c>
      <c r="ADP2">
        <v>0.42685937881469699</v>
      </c>
      <c r="ADQ2">
        <v>0.24733901023864699</v>
      </c>
      <c r="ADR2">
        <v>0.28623437881469699</v>
      </c>
      <c r="ADS2">
        <v>0.23936009407043399</v>
      </c>
      <c r="ADT2">
        <v>0.205452680587768</v>
      </c>
      <c r="ADU2">
        <v>0.43982243537902799</v>
      </c>
      <c r="ADV2">
        <v>0.29920029640197698</v>
      </c>
      <c r="ADW2">
        <v>0.27326917648315402</v>
      </c>
      <c r="ADX2">
        <v>0.43882703781127902</v>
      </c>
      <c r="ADY2">
        <v>0.62133884429931596</v>
      </c>
      <c r="ADZ2">
        <v>0.33111500740051197</v>
      </c>
      <c r="AEA2">
        <v>0.22639489173889099</v>
      </c>
      <c r="AEB2">
        <v>0.24135565757751401</v>
      </c>
      <c r="AEC2">
        <v>0.211434125900268</v>
      </c>
      <c r="AED2">
        <v>0.47273612022399902</v>
      </c>
      <c r="AEE2">
        <v>0.23038434982299799</v>
      </c>
      <c r="AEF2">
        <v>0.23639941215515101</v>
      </c>
      <c r="AEG2">
        <v>0.21140456199645899</v>
      </c>
      <c r="AEH2">
        <v>0.25032973289489702</v>
      </c>
      <c r="AEI2">
        <v>0.457776069641113</v>
      </c>
      <c r="AEJ2">
        <v>0.281248569488525</v>
      </c>
      <c r="AEK2">
        <v>0.25033068656921298</v>
      </c>
      <c r="AEL2">
        <v>0.23138165473937899</v>
      </c>
      <c r="AEM2">
        <v>0.22041082382202101</v>
      </c>
      <c r="AEN2">
        <v>0.41987729072570801</v>
      </c>
      <c r="AEO2">
        <v>0.233376264572143</v>
      </c>
      <c r="AEP2">
        <v>0.28723216056823703</v>
      </c>
      <c r="AEQ2">
        <v>0.37898731231689398</v>
      </c>
      <c r="AER2">
        <v>2.2838943004608101</v>
      </c>
      <c r="AES2">
        <v>0.271274805068969</v>
      </c>
      <c r="AET2">
        <v>0.25631475448608398</v>
      </c>
      <c r="AEU2">
        <v>0.227392673492431</v>
      </c>
      <c r="AEV2">
        <v>0.224399805068969</v>
      </c>
      <c r="AEW2">
        <v>0.22939181327819799</v>
      </c>
      <c r="AEX2">
        <v>0.240352392196655</v>
      </c>
      <c r="AEY2">
        <v>0.28324294090270902</v>
      </c>
      <c r="AEZ2">
        <v>0.206448078155517</v>
      </c>
      <c r="AFA2">
        <v>0.23537278175354001</v>
      </c>
      <c r="AFB2">
        <v>0.29720354080200101</v>
      </c>
      <c r="AFC2">
        <v>0.18650150299072199</v>
      </c>
      <c r="AFD2">
        <v>0.212432146072387</v>
      </c>
      <c r="AFE2">
        <v>0.205662727355957</v>
      </c>
      <c r="AFF2">
        <v>0.18357133865356401</v>
      </c>
      <c r="AFG2">
        <v>0.194474697113037</v>
      </c>
      <c r="AFH2">
        <v>0.223385334014892</v>
      </c>
      <c r="AFI2">
        <v>0.251331567764282</v>
      </c>
      <c r="AFJ2">
        <v>0.2044517993927</v>
      </c>
      <c r="AFK2">
        <v>0.20740556716918901</v>
      </c>
      <c r="AFL2">
        <v>0.21945428848266599</v>
      </c>
      <c r="AFM2">
        <v>0.21541953086853</v>
      </c>
      <c r="AFN2">
        <v>0.28719449043273898</v>
      </c>
      <c r="AFO2">
        <v>0.228392839431762</v>
      </c>
      <c r="AFP2">
        <v>0.25835037231445301</v>
      </c>
      <c r="AFQ2">
        <v>0.25531053543090798</v>
      </c>
      <c r="AFR2">
        <v>0.19649314880370999</v>
      </c>
      <c r="AFS2">
        <v>0.21940302848815901</v>
      </c>
      <c r="AFT2">
        <v>0.238369226455688</v>
      </c>
      <c r="AFU2">
        <v>0.24532890319824199</v>
      </c>
      <c r="AFV2">
        <v>0.35904836654663003</v>
      </c>
      <c r="AFW2">
        <v>0.28823614120483398</v>
      </c>
      <c r="AFX2">
        <v>0.20943284034729001</v>
      </c>
      <c r="AFY2">
        <v>0.19049191474914501</v>
      </c>
      <c r="AFZ2">
        <v>0.241351842880249</v>
      </c>
      <c r="AGA2">
        <v>0.233348608016967</v>
      </c>
      <c r="AGB2">
        <v>0.237355232238769</v>
      </c>
      <c r="AGC2">
        <v>0.26532793045043901</v>
      </c>
      <c r="AGD2">
        <v>0.26129794120788502</v>
      </c>
      <c r="AGE2">
        <v>0.23936414718627899</v>
      </c>
      <c r="AGF2">
        <v>0.24933815002441401</v>
      </c>
      <c r="AGG2">
        <v>0.230395317077636</v>
      </c>
      <c r="AGH2">
        <v>0.24334287643432601</v>
      </c>
      <c r="AGI2">
        <v>0.222402334213256</v>
      </c>
      <c r="AGJ2">
        <v>0.23339939117431599</v>
      </c>
      <c r="AGK2">
        <v>0.20243215560913</v>
      </c>
      <c r="AGL2">
        <v>0.198467016220092</v>
      </c>
      <c r="AGM2">
        <v>0.27428054809570301</v>
      </c>
      <c r="AGN2">
        <v>0.265235185623168</v>
      </c>
      <c r="AGO2">
        <v>0.32317638397216703</v>
      </c>
      <c r="AGP2">
        <v>0.24734044075012199</v>
      </c>
      <c r="AGQ2">
        <v>0.27023553848266602</v>
      </c>
      <c r="AGR2">
        <v>0.34807062149047802</v>
      </c>
      <c r="AGS2">
        <v>0.232414245605468</v>
      </c>
      <c r="AGT2">
        <v>0.19648170471191401</v>
      </c>
      <c r="AGU2">
        <v>0.24235105514526301</v>
      </c>
      <c r="AGV2">
        <v>0.20743465423583901</v>
      </c>
      <c r="AGW2">
        <v>0.20841670036315901</v>
      </c>
      <c r="AGX2">
        <v>0.22842907905578599</v>
      </c>
      <c r="AGY2">
        <v>0.26928806304931602</v>
      </c>
      <c r="AGZ2">
        <v>0.26927065849304199</v>
      </c>
      <c r="AHA2">
        <v>0.223425388336181</v>
      </c>
      <c r="AHB2">
        <v>0.284243583679199</v>
      </c>
      <c r="AHC2">
        <v>0.243318080902099</v>
      </c>
      <c r="AHD2">
        <v>0.233374834060668</v>
      </c>
      <c r="AHE2">
        <v>0.21043634414672799</v>
      </c>
      <c r="AHF2">
        <v>0.232386589050292</v>
      </c>
      <c r="AHG2">
        <v>0.26429176330566401</v>
      </c>
      <c r="AHH2">
        <v>0.212391376495361</v>
      </c>
      <c r="AHI2">
        <v>0.21243119239807101</v>
      </c>
      <c r="AHJ2">
        <v>0.20051693916320801</v>
      </c>
      <c r="AHK2">
        <v>0.275256156921386</v>
      </c>
      <c r="AHL2">
        <v>0.25231909751892001</v>
      </c>
      <c r="AHM2">
        <v>0.26031136512756298</v>
      </c>
      <c r="AHN2">
        <v>0.24932837486267001</v>
      </c>
      <c r="AHO2">
        <v>0.36004304885864202</v>
      </c>
      <c r="AHP2">
        <v>0.24430203437805101</v>
      </c>
      <c r="AHQ2">
        <v>0.26633214950561501</v>
      </c>
      <c r="AHR2">
        <v>0.25527429580688399</v>
      </c>
      <c r="AHS2">
        <v>0.27730321884155201</v>
      </c>
      <c r="AHT2">
        <v>0.22340297698974601</v>
      </c>
      <c r="AHU2">
        <v>0.22938275337219199</v>
      </c>
      <c r="AHV2">
        <v>0.25531744956970198</v>
      </c>
      <c r="AHW2">
        <v>0.19050645828247001</v>
      </c>
      <c r="AHX2">
        <v>0.22737908363342199</v>
      </c>
      <c r="AHY2">
        <v>0.21242499351501401</v>
      </c>
      <c r="AHZ2">
        <v>0.203419208526611</v>
      </c>
      <c r="AIA2">
        <v>0.195517778396606</v>
      </c>
      <c r="AIB2">
        <v>0.28024649620056102</v>
      </c>
      <c r="AIC2">
        <v>0.21942114830017001</v>
      </c>
      <c r="AID2">
        <v>0.230384111404418</v>
      </c>
      <c r="AIE2">
        <v>0.24131059646606401</v>
      </c>
      <c r="AIF2">
        <v>0.23741030693054199</v>
      </c>
      <c r="AIG2">
        <v>0.22738981246948201</v>
      </c>
      <c r="AIH2">
        <v>0.18251156806945801</v>
      </c>
      <c r="AII2">
        <v>0.22939419746398901</v>
      </c>
      <c r="AIJ2">
        <v>0.20541882514953599</v>
      </c>
      <c r="AIK2">
        <v>0.20348548889160101</v>
      </c>
      <c r="AIL2">
        <v>0.32215356826782199</v>
      </c>
      <c r="AIM2">
        <v>0.23235964775085399</v>
      </c>
      <c r="AIN2">
        <v>0.21451067924499501</v>
      </c>
      <c r="AIO2">
        <v>0.267289638519287</v>
      </c>
      <c r="AIP2">
        <v>0.31216692924499501</v>
      </c>
      <c r="AIQ2">
        <v>0.22340011596679599</v>
      </c>
      <c r="AIR2">
        <v>0.19049191474914501</v>
      </c>
      <c r="AIS2">
        <v>0.20047855377197199</v>
      </c>
      <c r="AIT2">
        <v>0.34607696533203097</v>
      </c>
      <c r="AIU2">
        <v>0.230384826660156</v>
      </c>
      <c r="AIV2">
        <v>0.235311985015869</v>
      </c>
      <c r="AIW2">
        <v>0.230427742004394</v>
      </c>
      <c r="AIX2">
        <v>0.23539376258850001</v>
      </c>
      <c r="AIY2">
        <v>0.23833703994750899</v>
      </c>
      <c r="AIZ2">
        <v>0.22340512275695801</v>
      </c>
      <c r="AJA2">
        <v>0.34507536888122498</v>
      </c>
      <c r="AJB2">
        <v>0.30718207359313898</v>
      </c>
      <c r="AJC2">
        <v>0.25134778022766102</v>
      </c>
      <c r="AJD2">
        <v>0.20738172531127899</v>
      </c>
      <c r="AJE2">
        <v>0.212432861328125</v>
      </c>
      <c r="AJF2">
        <v>0.19647479057312001</v>
      </c>
      <c r="AJG2">
        <v>0.20948457717895499</v>
      </c>
      <c r="AJH2">
        <v>0.21043205261230399</v>
      </c>
      <c r="AJI2">
        <v>0.21342658996582001</v>
      </c>
      <c r="AJJ2">
        <v>0.259268999099731</v>
      </c>
      <c r="AJK2">
        <v>0.18057703971862701</v>
      </c>
      <c r="AJL2">
        <v>0.173519372940063</v>
      </c>
      <c r="AJM2">
        <v>0.232338666915893</v>
      </c>
      <c r="AJN2">
        <v>0.20644640922546301</v>
      </c>
      <c r="AJO2">
        <v>0.251331567764282</v>
      </c>
      <c r="AJP2">
        <v>0.25635695457458402</v>
      </c>
      <c r="AJQ2">
        <v>0.22240638732910101</v>
      </c>
      <c r="AJR2">
        <v>0.21342635154724099</v>
      </c>
      <c r="AJS2">
        <v>0.176526069641113</v>
      </c>
      <c r="AJT2">
        <v>0.20143580436706501</v>
      </c>
      <c r="AJU2">
        <v>0.25334906578063898</v>
      </c>
      <c r="AJV2">
        <v>1.2117621898651101</v>
      </c>
      <c r="AJW2">
        <v>0.56150007247924805</v>
      </c>
      <c r="AJX2">
        <v>0.19942307472229001</v>
      </c>
      <c r="AJY2">
        <v>0.218473196029663</v>
      </c>
      <c r="AJZ2">
        <v>0.206390380859375</v>
      </c>
      <c r="AKA2">
        <v>0.204499721527099</v>
      </c>
      <c r="AKB2">
        <v>0.24732995033264099</v>
      </c>
      <c r="AKC2">
        <v>0.20645332336425701</v>
      </c>
      <c r="AKD2">
        <v>0.232384443283081</v>
      </c>
      <c r="AKE2">
        <v>0.23659896850585899</v>
      </c>
      <c r="AKF2">
        <v>0.23136305809020899</v>
      </c>
      <c r="AKG2">
        <v>0.21140813827514601</v>
      </c>
      <c r="AKH2">
        <v>0.23438572883605899</v>
      </c>
      <c r="AKI2">
        <v>0.186501264572143</v>
      </c>
      <c r="AKJ2">
        <v>0.22140669822692799</v>
      </c>
      <c r="AKK2">
        <v>0.22639441490173301</v>
      </c>
      <c r="AKL2">
        <v>0.27622079849243097</v>
      </c>
      <c r="AKM2">
        <v>0.22057104110717701</v>
      </c>
      <c r="AKN2">
        <v>0.29919266700744601</v>
      </c>
      <c r="AKO2">
        <v>0.24435162544250399</v>
      </c>
      <c r="AKP2">
        <v>0.29018402099609297</v>
      </c>
      <c r="AKQ2">
        <v>0.20150184631347601</v>
      </c>
      <c r="AKR2">
        <v>0.19647407531738201</v>
      </c>
      <c r="AKS2">
        <v>0.26428818702697698</v>
      </c>
      <c r="AKT2">
        <v>0.33112049102783198</v>
      </c>
      <c r="AKU2">
        <v>0.27526736259460399</v>
      </c>
      <c r="AKV2">
        <v>0.32612705230712802</v>
      </c>
      <c r="AKW2">
        <v>0.26229429244995101</v>
      </c>
      <c r="AKX2">
        <v>0.25831627845764099</v>
      </c>
      <c r="AKY2">
        <v>0.20740008354187001</v>
      </c>
      <c r="AKZ2">
        <v>0.21546554565429599</v>
      </c>
      <c r="ALA2">
        <v>0.25232601165771401</v>
      </c>
      <c r="ALB2">
        <v>0.234331369400024</v>
      </c>
      <c r="ALC2">
        <v>0.21645927429199199</v>
      </c>
      <c r="ALD2">
        <v>0.249339818954467</v>
      </c>
      <c r="ALE2">
        <v>0.21243143081665</v>
      </c>
      <c r="ALF2">
        <v>0.22535371780395499</v>
      </c>
      <c r="ALG2">
        <v>0.17453336715698201</v>
      </c>
      <c r="ALH2">
        <v>0.20445442199707001</v>
      </c>
      <c r="ALI2">
        <v>0.21146798133850001</v>
      </c>
      <c r="ALJ2">
        <v>0.23733282089233301</v>
      </c>
      <c r="ALK2">
        <v>0.31220817565917902</v>
      </c>
      <c r="ALL2">
        <v>0.172538757324218</v>
      </c>
      <c r="ALM2">
        <v>0.23935246467590299</v>
      </c>
      <c r="ALN2" t="s">
        <v>18</v>
      </c>
    </row>
    <row r="3" spans="1:1002" x14ac:dyDescent="0.25">
      <c r="A3">
        <v>6.97300434112548E-2</v>
      </c>
    </row>
    <row r="4" spans="1:1002" x14ac:dyDescent="0.25">
      <c r="A4">
        <v>8.6731433868408203E-2</v>
      </c>
    </row>
    <row r="5" spans="1:1002" x14ac:dyDescent="0.25">
      <c r="A5">
        <v>9.17553901672363E-2</v>
      </c>
    </row>
    <row r="6" spans="1:1002" x14ac:dyDescent="0.25">
      <c r="A6">
        <v>5.09033203125E-2</v>
      </c>
    </row>
    <row r="7" spans="1:1002" x14ac:dyDescent="0.25">
      <c r="A7">
        <v>6.3791036605834905E-2</v>
      </c>
    </row>
    <row r="8" spans="1:1002" x14ac:dyDescent="0.25">
      <c r="A8">
        <v>6.7817687988281194E-2</v>
      </c>
    </row>
    <row r="9" spans="1:1002" x14ac:dyDescent="0.25">
      <c r="A9">
        <v>7.5797080993652302E-2</v>
      </c>
    </row>
    <row r="10" spans="1:1002" x14ac:dyDescent="0.25">
      <c r="A10">
        <v>5.5079936981201102E-2</v>
      </c>
    </row>
    <row r="11" spans="1:1002" x14ac:dyDescent="0.25">
      <c r="A11">
        <v>6.0615539550781201E-2</v>
      </c>
    </row>
    <row r="12" spans="1:1002" x14ac:dyDescent="0.25">
      <c r="A12">
        <v>6.0485601425170898E-2</v>
      </c>
    </row>
    <row r="13" spans="1:1002" x14ac:dyDescent="0.25">
      <c r="A13">
        <v>9.7599267959594699E-2</v>
      </c>
    </row>
    <row r="14" spans="1:1002" x14ac:dyDescent="0.25">
      <c r="A14">
        <v>7.1966409683227497E-2</v>
      </c>
    </row>
    <row r="15" spans="1:1002" x14ac:dyDescent="0.25">
      <c r="A15">
        <v>6.5878391265869099E-2</v>
      </c>
    </row>
    <row r="16" spans="1:1002" x14ac:dyDescent="0.25">
      <c r="A16">
        <v>7.159423828125E-2</v>
      </c>
    </row>
    <row r="17" spans="1:1" x14ac:dyDescent="0.25">
      <c r="A17">
        <v>5.98423480987548E-2</v>
      </c>
    </row>
    <row r="18" spans="1:1" x14ac:dyDescent="0.25">
      <c r="A18">
        <v>6.0833454132080002E-2</v>
      </c>
    </row>
    <row r="19" spans="1:1" x14ac:dyDescent="0.25">
      <c r="A19">
        <v>7.2901248931884696E-2</v>
      </c>
    </row>
    <row r="20" spans="1:1" x14ac:dyDescent="0.25">
      <c r="A20">
        <v>7.4830532073974595E-2</v>
      </c>
    </row>
    <row r="21" spans="1:1" x14ac:dyDescent="0.25">
      <c r="A21">
        <v>4.9997806549072203E-2</v>
      </c>
    </row>
    <row r="22" spans="1:1" x14ac:dyDescent="0.25">
      <c r="A22">
        <v>8.8561296463012695E-2</v>
      </c>
    </row>
    <row r="23" spans="1:1" x14ac:dyDescent="0.25">
      <c r="A23">
        <v>0.104206800460815</v>
      </c>
    </row>
    <row r="24" spans="1:1" x14ac:dyDescent="0.25">
      <c r="A24">
        <v>9.8732233047485296E-2</v>
      </c>
    </row>
    <row r="25" spans="1:1" x14ac:dyDescent="0.25">
      <c r="A25">
        <v>0.114403486251831</v>
      </c>
    </row>
    <row r="26" spans="1:1" x14ac:dyDescent="0.25">
      <c r="A26">
        <v>7.4838161468505804E-2</v>
      </c>
    </row>
    <row r="27" spans="1:1" x14ac:dyDescent="0.25">
      <c r="A27">
        <v>0.11262631416320799</v>
      </c>
    </row>
    <row r="28" spans="1:1" x14ac:dyDescent="0.25">
      <c r="A28">
        <v>9.9830150604248005E-2</v>
      </c>
    </row>
    <row r="29" spans="1:1" x14ac:dyDescent="0.25">
      <c r="A29">
        <v>9.7642183303832994E-2</v>
      </c>
    </row>
    <row r="30" spans="1:1" x14ac:dyDescent="0.25">
      <c r="A30">
        <v>6.3870429992675698E-2</v>
      </c>
    </row>
    <row r="31" spans="1:1" x14ac:dyDescent="0.25">
      <c r="A31">
        <v>0.10567569732666</v>
      </c>
    </row>
    <row r="32" spans="1:1" x14ac:dyDescent="0.25">
      <c r="A32">
        <v>7.1991920471191406E-2</v>
      </c>
    </row>
    <row r="33" spans="1:1" x14ac:dyDescent="0.25">
      <c r="A33">
        <v>7.4620008468627902E-2</v>
      </c>
    </row>
    <row r="34" spans="1:1" x14ac:dyDescent="0.25">
      <c r="A34">
        <v>0.105714321136474</v>
      </c>
    </row>
    <row r="35" spans="1:1" x14ac:dyDescent="0.25">
      <c r="A35">
        <v>9.3381404876708901E-2</v>
      </c>
    </row>
    <row r="36" spans="1:1" x14ac:dyDescent="0.25">
      <c r="A36">
        <v>6.2880039215087793E-2</v>
      </c>
    </row>
    <row r="37" spans="1:1" x14ac:dyDescent="0.25">
      <c r="A37">
        <v>8.0731391906738198E-2</v>
      </c>
    </row>
    <row r="38" spans="1:1" x14ac:dyDescent="0.25">
      <c r="A38">
        <v>7.0863246917724595E-2</v>
      </c>
    </row>
    <row r="39" spans="1:1" x14ac:dyDescent="0.25">
      <c r="A39">
        <v>8.3723545074462793E-2</v>
      </c>
    </row>
    <row r="40" spans="1:1" x14ac:dyDescent="0.25">
      <c r="A40">
        <v>6.1837673187255797E-2</v>
      </c>
    </row>
    <row r="41" spans="1:1" x14ac:dyDescent="0.25">
      <c r="A41">
        <v>5.0728321075439398E-2</v>
      </c>
    </row>
    <row r="42" spans="1:1" x14ac:dyDescent="0.25">
      <c r="A42">
        <v>9.4746351242065402E-2</v>
      </c>
    </row>
    <row r="43" spans="1:1" x14ac:dyDescent="0.25">
      <c r="A43">
        <v>8.0785989761352497E-2</v>
      </c>
    </row>
    <row r="44" spans="1:1" x14ac:dyDescent="0.25">
      <c r="A44">
        <v>4.9866199493408203E-2</v>
      </c>
    </row>
    <row r="45" spans="1:1" x14ac:dyDescent="0.25">
      <c r="A45">
        <v>6.9818258285522405E-2</v>
      </c>
    </row>
    <row r="46" spans="1:1" x14ac:dyDescent="0.25">
      <c r="A46">
        <v>5.29022216796875E-2</v>
      </c>
    </row>
    <row r="47" spans="1:1" x14ac:dyDescent="0.25">
      <c r="A47">
        <v>6.2795400619506794E-2</v>
      </c>
    </row>
    <row r="48" spans="1:1" x14ac:dyDescent="0.25">
      <c r="A48">
        <v>5.0852298736572203E-2</v>
      </c>
    </row>
    <row r="49" spans="1:1" x14ac:dyDescent="0.25">
      <c r="A49">
        <v>6.0152769088745103E-2</v>
      </c>
    </row>
    <row r="50" spans="1:1" x14ac:dyDescent="0.25">
      <c r="A50">
        <v>6.3567638397216797E-2</v>
      </c>
    </row>
    <row r="51" spans="1:1" x14ac:dyDescent="0.25">
      <c r="A51">
        <v>6.7766904830932603E-2</v>
      </c>
    </row>
    <row r="52" spans="1:1" x14ac:dyDescent="0.25">
      <c r="A52">
        <v>9.8883628845214802E-2</v>
      </c>
    </row>
    <row r="53" spans="1:1" x14ac:dyDescent="0.25">
      <c r="A53">
        <v>6.5872669219970703E-2</v>
      </c>
    </row>
    <row r="54" spans="1:1" x14ac:dyDescent="0.25">
      <c r="A54">
        <v>7.5811862945556599E-2</v>
      </c>
    </row>
    <row r="55" spans="1:1" x14ac:dyDescent="0.25">
      <c r="A55">
        <v>6.0762405395507799E-2</v>
      </c>
    </row>
    <row r="56" spans="1:1" x14ac:dyDescent="0.25">
      <c r="A56">
        <v>0.11616086959838801</v>
      </c>
    </row>
    <row r="57" spans="1:1" x14ac:dyDescent="0.25">
      <c r="A57">
        <v>8.3765745162963798E-2</v>
      </c>
    </row>
    <row r="58" spans="1:1" x14ac:dyDescent="0.25">
      <c r="A58">
        <v>6.7970752716064398E-2</v>
      </c>
    </row>
    <row r="59" spans="1:1" x14ac:dyDescent="0.25">
      <c r="A59">
        <v>5.8739900588989202E-2</v>
      </c>
    </row>
    <row r="60" spans="1:1" x14ac:dyDescent="0.25">
      <c r="A60">
        <v>0.109658956527709</v>
      </c>
    </row>
    <row r="61" spans="1:1" x14ac:dyDescent="0.25">
      <c r="A61">
        <v>9.6738338470458901E-2</v>
      </c>
    </row>
    <row r="62" spans="1:1" x14ac:dyDescent="0.25">
      <c r="A62">
        <v>4.5726537704467697E-2</v>
      </c>
    </row>
    <row r="63" spans="1:1" x14ac:dyDescent="0.25">
      <c r="A63">
        <v>6.0570478439330999E-2</v>
      </c>
    </row>
    <row r="64" spans="1:1" x14ac:dyDescent="0.25">
      <c r="A64">
        <v>8.8833808898925698E-2</v>
      </c>
    </row>
    <row r="65" spans="1:1" x14ac:dyDescent="0.25">
      <c r="A65">
        <v>0.105690956115722</v>
      </c>
    </row>
    <row r="66" spans="1:1" x14ac:dyDescent="0.25">
      <c r="A66">
        <v>6.5872430801391602E-2</v>
      </c>
    </row>
    <row r="67" spans="1:1" x14ac:dyDescent="0.25">
      <c r="A67">
        <v>8.5726499557495103E-2</v>
      </c>
    </row>
    <row r="68" spans="1:1" x14ac:dyDescent="0.25">
      <c r="A68">
        <v>6.5831899642944294E-2</v>
      </c>
    </row>
    <row r="69" spans="1:1" x14ac:dyDescent="0.25">
      <c r="A69">
        <v>8.2777976989746094E-2</v>
      </c>
    </row>
    <row r="70" spans="1:1" x14ac:dyDescent="0.25">
      <c r="A70">
        <v>7.7737808227538993E-2</v>
      </c>
    </row>
    <row r="71" spans="1:1" x14ac:dyDescent="0.25">
      <c r="A71">
        <v>0.102731466293334</v>
      </c>
    </row>
    <row r="72" spans="1:1" x14ac:dyDescent="0.25">
      <c r="A72">
        <v>0.105300903320312</v>
      </c>
    </row>
    <row r="73" spans="1:1" x14ac:dyDescent="0.25">
      <c r="A73">
        <v>9.7152233123779297E-2</v>
      </c>
    </row>
    <row r="74" spans="1:1" x14ac:dyDescent="0.25">
      <c r="A74">
        <v>8.2495212554931599E-2</v>
      </c>
    </row>
    <row r="75" spans="1:1" x14ac:dyDescent="0.25">
      <c r="A75">
        <v>7.9751729965209905E-2</v>
      </c>
    </row>
    <row r="76" spans="1:1" x14ac:dyDescent="0.25">
      <c r="A76">
        <v>9.0760946273803697E-2</v>
      </c>
    </row>
    <row r="77" spans="1:1" x14ac:dyDescent="0.25">
      <c r="A77">
        <v>8.5766077041625893E-2</v>
      </c>
    </row>
    <row r="78" spans="1:1" x14ac:dyDescent="0.25">
      <c r="A78">
        <v>8.7766647338867104E-2</v>
      </c>
    </row>
    <row r="79" spans="1:1" x14ac:dyDescent="0.25">
      <c r="A79">
        <v>9.5740795135498005E-2</v>
      </c>
    </row>
    <row r="80" spans="1:1" x14ac:dyDescent="0.25">
      <c r="A80">
        <v>9.7743272781372001E-2</v>
      </c>
    </row>
    <row r="81" spans="1:1" x14ac:dyDescent="0.25">
      <c r="A81">
        <v>9.3750476837158203E-2</v>
      </c>
    </row>
    <row r="82" spans="1:1" x14ac:dyDescent="0.25">
      <c r="A82">
        <v>7.4866056442260701E-2</v>
      </c>
    </row>
    <row r="83" spans="1:1" x14ac:dyDescent="0.25">
      <c r="A83">
        <v>7.5783014297485296E-2</v>
      </c>
    </row>
    <row r="84" spans="1:1" x14ac:dyDescent="0.25">
      <c r="A84">
        <v>8.1732034683227497E-2</v>
      </c>
    </row>
    <row r="85" spans="1:1" x14ac:dyDescent="0.25">
      <c r="A85">
        <v>8.4769487380981404E-2</v>
      </c>
    </row>
    <row r="86" spans="1:1" x14ac:dyDescent="0.25">
      <c r="A86">
        <v>0.100780487060546</v>
      </c>
    </row>
    <row r="87" spans="1:1" x14ac:dyDescent="0.25">
      <c r="A87">
        <v>7.2772264480590806E-2</v>
      </c>
    </row>
    <row r="88" spans="1:1" x14ac:dyDescent="0.25">
      <c r="A88">
        <v>5.8825016021728502E-2</v>
      </c>
    </row>
    <row r="89" spans="1:1" x14ac:dyDescent="0.25">
      <c r="A89">
        <v>0.113730430603027</v>
      </c>
    </row>
    <row r="90" spans="1:1" x14ac:dyDescent="0.25">
      <c r="A90">
        <v>5.6856632232666002E-2</v>
      </c>
    </row>
    <row r="91" spans="1:1" x14ac:dyDescent="0.25">
      <c r="A91">
        <v>9.7737550735473605E-2</v>
      </c>
    </row>
    <row r="92" spans="1:1" x14ac:dyDescent="0.25">
      <c r="A92">
        <v>6.1841011047363198E-2</v>
      </c>
    </row>
    <row r="93" spans="1:1" x14ac:dyDescent="0.25">
      <c r="A93">
        <v>5.09455204010009E-2</v>
      </c>
    </row>
    <row r="94" spans="1:1" x14ac:dyDescent="0.25">
      <c r="A94">
        <v>8.0789089202880804E-2</v>
      </c>
    </row>
    <row r="95" spans="1:1" x14ac:dyDescent="0.25">
      <c r="A95">
        <v>7.5665235519409096E-2</v>
      </c>
    </row>
    <row r="96" spans="1:1" x14ac:dyDescent="0.25">
      <c r="A96">
        <v>9.4807386398315402E-2</v>
      </c>
    </row>
    <row r="97" spans="1:1" x14ac:dyDescent="0.25">
      <c r="A97">
        <v>6.9798946380615207E-2</v>
      </c>
    </row>
    <row r="98" spans="1:1" x14ac:dyDescent="0.25">
      <c r="A98">
        <v>8.9713573455810505E-2</v>
      </c>
    </row>
    <row r="99" spans="1:1" x14ac:dyDescent="0.25">
      <c r="A99">
        <v>5.6894540786743102E-2</v>
      </c>
    </row>
    <row r="100" spans="1:1" x14ac:dyDescent="0.25">
      <c r="A100">
        <v>5.8797121047973598E-2</v>
      </c>
    </row>
    <row r="101" spans="1:1" x14ac:dyDescent="0.25">
      <c r="A101">
        <v>8.9808702468872001E-2</v>
      </c>
    </row>
    <row r="102" spans="1:1" x14ac:dyDescent="0.25">
      <c r="A102">
        <v>6.9761037826538003E-2</v>
      </c>
    </row>
    <row r="103" spans="1:1" x14ac:dyDescent="0.25">
      <c r="A103">
        <v>0.12570786476135201</v>
      </c>
    </row>
    <row r="104" spans="1:1" x14ac:dyDescent="0.25">
      <c r="A104">
        <v>9.0765237808227497E-2</v>
      </c>
    </row>
    <row r="105" spans="1:1" x14ac:dyDescent="0.25">
      <c r="A105">
        <v>8.7763071060180595E-2</v>
      </c>
    </row>
    <row r="106" spans="1:1" x14ac:dyDescent="0.25">
      <c r="A106">
        <v>7.8794002532958901E-2</v>
      </c>
    </row>
    <row r="107" spans="1:1" x14ac:dyDescent="0.25">
      <c r="A107">
        <v>0.106661319732666</v>
      </c>
    </row>
    <row r="108" spans="1:1" x14ac:dyDescent="0.25">
      <c r="A108">
        <v>0.103770971298217</v>
      </c>
    </row>
    <row r="109" spans="1:1" x14ac:dyDescent="0.25">
      <c r="A109">
        <v>6.28330707550048E-2</v>
      </c>
    </row>
    <row r="110" spans="1:1" x14ac:dyDescent="0.25">
      <c r="A110">
        <v>0.131646633148193</v>
      </c>
    </row>
    <row r="111" spans="1:1" x14ac:dyDescent="0.25">
      <c r="A111">
        <v>0.15059232711791901</v>
      </c>
    </row>
    <row r="112" spans="1:1" x14ac:dyDescent="0.25">
      <c r="A112">
        <v>8.1308841705322196E-2</v>
      </c>
    </row>
    <row r="113" spans="1:1" x14ac:dyDescent="0.25">
      <c r="A113">
        <v>7.9872846603393499E-2</v>
      </c>
    </row>
    <row r="114" spans="1:1" x14ac:dyDescent="0.25">
      <c r="A114">
        <v>9.5704793930053697E-2</v>
      </c>
    </row>
    <row r="115" spans="1:1" x14ac:dyDescent="0.25">
      <c r="A115">
        <v>9.7809791564941406E-2</v>
      </c>
    </row>
    <row r="116" spans="1:1" x14ac:dyDescent="0.25">
      <c r="A116">
        <v>8.2663774490356404E-2</v>
      </c>
    </row>
    <row r="117" spans="1:1" x14ac:dyDescent="0.25">
      <c r="A117">
        <v>0.120241641998291</v>
      </c>
    </row>
    <row r="118" spans="1:1" x14ac:dyDescent="0.25">
      <c r="A118">
        <v>6.6264867782592704E-2</v>
      </c>
    </row>
    <row r="119" spans="1:1" x14ac:dyDescent="0.25">
      <c r="A119">
        <v>8.6762428283691406E-2</v>
      </c>
    </row>
    <row r="120" spans="1:1" x14ac:dyDescent="0.25">
      <c r="A120">
        <v>0.10571551322937001</v>
      </c>
    </row>
    <row r="121" spans="1:1" x14ac:dyDescent="0.25">
      <c r="A121">
        <v>8.3776950836181599E-2</v>
      </c>
    </row>
    <row r="122" spans="1:1" x14ac:dyDescent="0.25">
      <c r="A122">
        <v>8.7253093719482394E-2</v>
      </c>
    </row>
    <row r="123" spans="1:1" x14ac:dyDescent="0.25">
      <c r="A123">
        <v>6.1116218566894497E-2</v>
      </c>
    </row>
    <row r="124" spans="1:1" x14ac:dyDescent="0.25">
      <c r="A124">
        <v>0.13330388069152799</v>
      </c>
    </row>
    <row r="125" spans="1:1" x14ac:dyDescent="0.25">
      <c r="A125">
        <v>0.107744455337524</v>
      </c>
    </row>
    <row r="126" spans="1:1" x14ac:dyDescent="0.25">
      <c r="A126">
        <v>8.7733507156372001E-2</v>
      </c>
    </row>
    <row r="127" spans="1:1" x14ac:dyDescent="0.25">
      <c r="A127">
        <v>7.67996311187744E-2</v>
      </c>
    </row>
    <row r="128" spans="1:1" x14ac:dyDescent="0.25">
      <c r="A128">
        <v>8.3772182464599595E-2</v>
      </c>
    </row>
    <row r="129" spans="1:1" x14ac:dyDescent="0.25">
      <c r="A129">
        <v>8.7818145751953097E-2</v>
      </c>
    </row>
    <row r="130" spans="1:1" x14ac:dyDescent="0.25">
      <c r="A130">
        <v>6.98111057281494E-2</v>
      </c>
    </row>
    <row r="131" spans="1:1" x14ac:dyDescent="0.25">
      <c r="A131">
        <v>8.6718559265136705E-2</v>
      </c>
    </row>
    <row r="132" spans="1:1" x14ac:dyDescent="0.25">
      <c r="A132">
        <v>0.10172986984252901</v>
      </c>
    </row>
    <row r="133" spans="1:1" x14ac:dyDescent="0.25">
      <c r="A133">
        <v>8.8756084442138602E-2</v>
      </c>
    </row>
    <row r="134" spans="1:1" x14ac:dyDescent="0.25">
      <c r="A134">
        <v>6.0028314590454102E-2</v>
      </c>
    </row>
    <row r="135" spans="1:1" x14ac:dyDescent="0.25">
      <c r="A135">
        <v>5.3368330001830999E-2</v>
      </c>
    </row>
    <row r="136" spans="1:1" x14ac:dyDescent="0.25">
      <c r="A136">
        <v>7.1808576583862305E-2</v>
      </c>
    </row>
    <row r="137" spans="1:1" x14ac:dyDescent="0.25">
      <c r="A137">
        <v>0.13069820404052701</v>
      </c>
    </row>
    <row r="138" spans="1:1" x14ac:dyDescent="0.25">
      <c r="A138">
        <v>6.4783096313476493E-2</v>
      </c>
    </row>
    <row r="139" spans="1:1" x14ac:dyDescent="0.25">
      <c r="A139">
        <v>6.9806098937988198E-2</v>
      </c>
    </row>
    <row r="140" spans="1:1" x14ac:dyDescent="0.25">
      <c r="A140">
        <v>7.5798988342285101E-2</v>
      </c>
    </row>
    <row r="141" spans="1:1" x14ac:dyDescent="0.25">
      <c r="A141">
        <v>8.5774421691894503E-2</v>
      </c>
    </row>
    <row r="142" spans="1:1" x14ac:dyDescent="0.25">
      <c r="A142">
        <v>7.18579292297363E-2</v>
      </c>
    </row>
    <row r="143" spans="1:1" x14ac:dyDescent="0.25">
      <c r="A143">
        <v>8.9761734008788993E-2</v>
      </c>
    </row>
    <row r="144" spans="1:1" x14ac:dyDescent="0.25">
      <c r="A144">
        <v>7.8828334808349595E-2</v>
      </c>
    </row>
    <row r="145" spans="1:1" x14ac:dyDescent="0.25">
      <c r="A145">
        <v>7.8710317611694294E-2</v>
      </c>
    </row>
    <row r="146" spans="1:1" x14ac:dyDescent="0.25">
      <c r="A146">
        <v>4.9909114837646401E-2</v>
      </c>
    </row>
    <row r="147" spans="1:1" x14ac:dyDescent="0.25">
      <c r="A147">
        <v>8.4719181060791002E-2</v>
      </c>
    </row>
    <row r="148" spans="1:1" x14ac:dyDescent="0.25">
      <c r="A148">
        <v>6.9851875305175698E-2</v>
      </c>
    </row>
    <row r="149" spans="1:1" x14ac:dyDescent="0.25">
      <c r="A149">
        <v>6.3831090927123996E-2</v>
      </c>
    </row>
    <row r="150" spans="1:1" x14ac:dyDescent="0.25">
      <c r="A150">
        <v>8.9770793914794894E-2</v>
      </c>
    </row>
    <row r="151" spans="1:1" x14ac:dyDescent="0.25">
      <c r="A151">
        <v>4.4824361801147398E-2</v>
      </c>
    </row>
    <row r="152" spans="1:1" x14ac:dyDescent="0.25">
      <c r="A152">
        <v>8.2785367965698201E-2</v>
      </c>
    </row>
    <row r="153" spans="1:1" x14ac:dyDescent="0.25">
      <c r="A153">
        <v>8.9753389358520494E-2</v>
      </c>
    </row>
    <row r="154" spans="1:1" x14ac:dyDescent="0.25">
      <c r="A154">
        <v>6.2833786010742104E-2</v>
      </c>
    </row>
    <row r="155" spans="1:1" x14ac:dyDescent="0.25">
      <c r="A155">
        <v>8.3827972412109306E-2</v>
      </c>
    </row>
    <row r="156" spans="1:1" x14ac:dyDescent="0.25">
      <c r="A156">
        <v>6.0823440551757799E-2</v>
      </c>
    </row>
    <row r="157" spans="1:1" x14ac:dyDescent="0.25">
      <c r="A157">
        <v>6.4838409423828097E-2</v>
      </c>
    </row>
    <row r="158" spans="1:1" x14ac:dyDescent="0.25">
      <c r="A158">
        <v>8.4722995758056599E-2</v>
      </c>
    </row>
    <row r="159" spans="1:1" x14ac:dyDescent="0.25">
      <c r="A159">
        <v>8.7824344635009696E-2</v>
      </c>
    </row>
    <row r="160" spans="1:1" x14ac:dyDescent="0.25">
      <c r="A160">
        <v>6.89282417297363E-2</v>
      </c>
    </row>
    <row r="161" spans="1:1" x14ac:dyDescent="0.25">
      <c r="A161">
        <v>7.6778650283813393E-2</v>
      </c>
    </row>
    <row r="162" spans="1:1" x14ac:dyDescent="0.25">
      <c r="A162">
        <v>0.11368989944457999</v>
      </c>
    </row>
    <row r="163" spans="1:1" x14ac:dyDescent="0.25">
      <c r="A163">
        <v>5.3808927536010701E-2</v>
      </c>
    </row>
    <row r="164" spans="1:1" x14ac:dyDescent="0.25">
      <c r="A164">
        <v>8.77707004547119E-2</v>
      </c>
    </row>
    <row r="165" spans="1:1" x14ac:dyDescent="0.25">
      <c r="A165">
        <v>5.7059764862060498E-2</v>
      </c>
    </row>
    <row r="166" spans="1:1" x14ac:dyDescent="0.25">
      <c r="A166">
        <v>8.6737632751464802E-2</v>
      </c>
    </row>
    <row r="167" spans="1:1" x14ac:dyDescent="0.25">
      <c r="A167">
        <v>8.1778764724731404E-2</v>
      </c>
    </row>
    <row r="168" spans="1:1" x14ac:dyDescent="0.25">
      <c r="A168">
        <v>8.5771560668945299E-2</v>
      </c>
    </row>
    <row r="169" spans="1:1" x14ac:dyDescent="0.25">
      <c r="A169">
        <v>7.2813034057617104E-2</v>
      </c>
    </row>
    <row r="170" spans="1:1" x14ac:dyDescent="0.25">
      <c r="A170">
        <v>0.105711460113525</v>
      </c>
    </row>
    <row r="171" spans="1:1" x14ac:dyDescent="0.25">
      <c r="A171">
        <v>8.6768388748168904E-2</v>
      </c>
    </row>
    <row r="172" spans="1:1" x14ac:dyDescent="0.25">
      <c r="A172">
        <v>5.3856849670410101E-2</v>
      </c>
    </row>
    <row r="173" spans="1:1" x14ac:dyDescent="0.25">
      <c r="A173">
        <v>7.8838586807250893E-2</v>
      </c>
    </row>
    <row r="174" spans="1:1" x14ac:dyDescent="0.25">
      <c r="A174">
        <v>8.2768678665161105E-2</v>
      </c>
    </row>
    <row r="175" spans="1:1" x14ac:dyDescent="0.25">
      <c r="A175">
        <v>9.8759651184082003E-2</v>
      </c>
    </row>
    <row r="176" spans="1:1" x14ac:dyDescent="0.25">
      <c r="A176">
        <v>0.10066866874694801</v>
      </c>
    </row>
    <row r="177" spans="1:1" x14ac:dyDescent="0.25">
      <c r="A177">
        <v>0.123661756515502</v>
      </c>
    </row>
    <row r="178" spans="1:1" x14ac:dyDescent="0.25">
      <c r="A178">
        <v>5.8843374252319301E-2</v>
      </c>
    </row>
    <row r="179" spans="1:1" x14ac:dyDescent="0.25">
      <c r="A179">
        <v>5.7858228683471603E-2</v>
      </c>
    </row>
    <row r="180" spans="1:1" x14ac:dyDescent="0.25">
      <c r="A180">
        <v>9.9735498428344699E-2</v>
      </c>
    </row>
    <row r="181" spans="1:1" x14ac:dyDescent="0.25">
      <c r="A181">
        <v>0.107927799224853</v>
      </c>
    </row>
    <row r="182" spans="1:1" x14ac:dyDescent="0.25">
      <c r="A182">
        <v>7.6527833938598605E-2</v>
      </c>
    </row>
    <row r="183" spans="1:1" x14ac:dyDescent="0.25">
      <c r="A183">
        <v>0.110706806182861</v>
      </c>
    </row>
    <row r="184" spans="1:1" x14ac:dyDescent="0.25">
      <c r="A184">
        <v>6.0838222503662102E-2</v>
      </c>
    </row>
    <row r="185" spans="1:1" x14ac:dyDescent="0.25">
      <c r="A185">
        <v>5.8846473693847601E-2</v>
      </c>
    </row>
    <row r="186" spans="1:1" x14ac:dyDescent="0.25">
      <c r="A186">
        <v>6.9865465164184501E-2</v>
      </c>
    </row>
    <row r="187" spans="1:1" x14ac:dyDescent="0.25">
      <c r="A187">
        <v>7.6738119125366197E-2</v>
      </c>
    </row>
    <row r="188" spans="1:1" x14ac:dyDescent="0.25">
      <c r="A188">
        <v>4.9863815307617097E-2</v>
      </c>
    </row>
    <row r="189" spans="1:1" x14ac:dyDescent="0.25">
      <c r="A189">
        <v>7.2867631912231404E-2</v>
      </c>
    </row>
    <row r="190" spans="1:1" x14ac:dyDescent="0.25">
      <c r="A190">
        <v>8.6710691452026298E-2</v>
      </c>
    </row>
    <row r="191" spans="1:1" x14ac:dyDescent="0.25">
      <c r="A191">
        <v>8.9962005615234306E-2</v>
      </c>
    </row>
    <row r="192" spans="1:1" x14ac:dyDescent="0.25">
      <c r="A192">
        <v>8.3777904510498005E-2</v>
      </c>
    </row>
    <row r="193" spans="1:1" x14ac:dyDescent="0.25">
      <c r="A193">
        <v>0.115689992904663</v>
      </c>
    </row>
    <row r="194" spans="1:1" x14ac:dyDescent="0.25">
      <c r="A194">
        <v>7.8023433685302707E-2</v>
      </c>
    </row>
    <row r="195" spans="1:1" x14ac:dyDescent="0.25">
      <c r="A195">
        <v>6.3658475875854395E-2</v>
      </c>
    </row>
    <row r="196" spans="1:1" x14ac:dyDescent="0.25">
      <c r="A196">
        <v>5.0986051559448201E-2</v>
      </c>
    </row>
    <row r="197" spans="1:1" x14ac:dyDescent="0.25">
      <c r="A197">
        <v>9.0575218200683594E-2</v>
      </c>
    </row>
    <row r="198" spans="1:1" x14ac:dyDescent="0.25">
      <c r="A198">
        <v>5.5856704711914E-2</v>
      </c>
    </row>
    <row r="199" spans="1:1" x14ac:dyDescent="0.25">
      <c r="A199">
        <v>4.2937994003295898E-2</v>
      </c>
    </row>
    <row r="200" spans="1:1" x14ac:dyDescent="0.25">
      <c r="A200">
        <v>4.8852682113647398E-2</v>
      </c>
    </row>
    <row r="201" spans="1:1" x14ac:dyDescent="0.25">
      <c r="A201">
        <v>7.3040246963500893E-2</v>
      </c>
    </row>
    <row r="202" spans="1:1" x14ac:dyDescent="0.25">
      <c r="A202">
        <v>8.2594394683837793E-2</v>
      </c>
    </row>
    <row r="203" spans="1:1" x14ac:dyDescent="0.25">
      <c r="A203">
        <v>5.7015657424926702E-2</v>
      </c>
    </row>
    <row r="204" spans="1:1" x14ac:dyDescent="0.25">
      <c r="A204">
        <v>6.81431293487548E-2</v>
      </c>
    </row>
    <row r="205" spans="1:1" x14ac:dyDescent="0.25">
      <c r="A205">
        <v>6.1002254486083901E-2</v>
      </c>
    </row>
    <row r="206" spans="1:1" x14ac:dyDescent="0.25">
      <c r="A206">
        <v>7.5690031051635701E-2</v>
      </c>
    </row>
    <row r="207" spans="1:1" x14ac:dyDescent="0.25">
      <c r="A207">
        <v>6.4823865890502902E-2</v>
      </c>
    </row>
    <row r="208" spans="1:1" x14ac:dyDescent="0.25">
      <c r="A208">
        <v>6.2775135040283203E-2</v>
      </c>
    </row>
    <row r="209" spans="1:1" x14ac:dyDescent="0.25">
      <c r="A209">
        <v>7.9786300659179604E-2</v>
      </c>
    </row>
    <row r="210" spans="1:1" x14ac:dyDescent="0.25">
      <c r="A210">
        <v>8.0837726593017495E-2</v>
      </c>
    </row>
    <row r="211" spans="1:1" x14ac:dyDescent="0.25">
      <c r="A211">
        <v>8.8756561279296806E-2</v>
      </c>
    </row>
    <row r="212" spans="1:1" x14ac:dyDescent="0.25">
      <c r="A212">
        <v>9.7756624221801702E-2</v>
      </c>
    </row>
    <row r="213" spans="1:1" x14ac:dyDescent="0.25">
      <c r="A213">
        <v>7.0984125137329102E-2</v>
      </c>
    </row>
    <row r="214" spans="1:1" x14ac:dyDescent="0.25">
      <c r="A214">
        <v>8.8521718978881794E-2</v>
      </c>
    </row>
    <row r="215" spans="1:1" x14ac:dyDescent="0.25">
      <c r="A215">
        <v>4.89249229431152E-2</v>
      </c>
    </row>
    <row r="216" spans="1:1" x14ac:dyDescent="0.25">
      <c r="A216">
        <v>6.7796707153320299E-2</v>
      </c>
    </row>
    <row r="217" spans="1:1" x14ac:dyDescent="0.25">
      <c r="A217">
        <v>8.0804824829101493E-2</v>
      </c>
    </row>
    <row r="218" spans="1:1" x14ac:dyDescent="0.25">
      <c r="A218">
        <v>0.11763858795166</v>
      </c>
    </row>
    <row r="219" spans="1:1" x14ac:dyDescent="0.25">
      <c r="A219">
        <v>7.28580951690673E-2</v>
      </c>
    </row>
    <row r="220" spans="1:1" x14ac:dyDescent="0.25">
      <c r="A220">
        <v>7.1436643600463798E-2</v>
      </c>
    </row>
    <row r="221" spans="1:1" x14ac:dyDescent="0.25">
      <c r="A221">
        <v>0.11768364906311</v>
      </c>
    </row>
    <row r="222" spans="1:1" x14ac:dyDescent="0.25">
      <c r="A222">
        <v>6.9868803024291895E-2</v>
      </c>
    </row>
    <row r="223" spans="1:1" x14ac:dyDescent="0.25">
      <c r="A223">
        <v>9.1753959655761705E-2</v>
      </c>
    </row>
    <row r="224" spans="1:1" x14ac:dyDescent="0.25">
      <c r="A224">
        <v>6.7766189575195299E-2</v>
      </c>
    </row>
    <row r="225" spans="1:1" x14ac:dyDescent="0.25">
      <c r="A225">
        <v>7.7866792678832994E-2</v>
      </c>
    </row>
    <row r="226" spans="1:1" x14ac:dyDescent="0.25">
      <c r="A226">
        <v>7.3771238327026298E-2</v>
      </c>
    </row>
    <row r="227" spans="1:1" x14ac:dyDescent="0.25">
      <c r="A227">
        <v>7.6749563217163003E-2</v>
      </c>
    </row>
    <row r="228" spans="1:1" x14ac:dyDescent="0.25">
      <c r="A228">
        <v>7.5846910476684501E-2</v>
      </c>
    </row>
    <row r="229" spans="1:1" x14ac:dyDescent="0.25">
      <c r="A229">
        <v>8.2772970199584905E-2</v>
      </c>
    </row>
    <row r="230" spans="1:1" x14ac:dyDescent="0.25">
      <c r="A230">
        <v>6.3842058181762695E-2</v>
      </c>
    </row>
    <row r="231" spans="1:1" x14ac:dyDescent="0.25">
      <c r="A231">
        <v>6.7817687988281194E-2</v>
      </c>
    </row>
    <row r="232" spans="1:1" x14ac:dyDescent="0.25">
      <c r="A232">
        <v>7.2842359542846596E-2</v>
      </c>
    </row>
    <row r="233" spans="1:1" x14ac:dyDescent="0.25">
      <c r="A233">
        <v>7.8850507736205999E-2</v>
      </c>
    </row>
    <row r="234" spans="1:1" x14ac:dyDescent="0.25">
      <c r="A234">
        <v>8.0684900283813393E-2</v>
      </c>
    </row>
    <row r="235" spans="1:1" x14ac:dyDescent="0.25">
      <c r="A235">
        <v>6.9169044494628906E-2</v>
      </c>
    </row>
    <row r="236" spans="1:1" x14ac:dyDescent="0.25">
      <c r="A236">
        <v>0.104357719421386</v>
      </c>
    </row>
    <row r="237" spans="1:1" x14ac:dyDescent="0.25">
      <c r="A237">
        <v>5.1871061325073201E-2</v>
      </c>
    </row>
    <row r="238" spans="1:1" x14ac:dyDescent="0.25">
      <c r="A238">
        <v>6.8804979324340806E-2</v>
      </c>
    </row>
    <row r="239" spans="1:1" x14ac:dyDescent="0.25">
      <c r="A239">
        <v>7.4815511703491197E-2</v>
      </c>
    </row>
    <row r="240" spans="1:1" x14ac:dyDescent="0.25">
      <c r="A240">
        <v>4.8813819885253899E-2</v>
      </c>
    </row>
    <row r="241" spans="1:1" x14ac:dyDescent="0.25">
      <c r="A241">
        <v>6.6819190979003906E-2</v>
      </c>
    </row>
    <row r="242" spans="1:1" x14ac:dyDescent="0.25">
      <c r="A242">
        <v>5.59046268463134E-2</v>
      </c>
    </row>
    <row r="243" spans="1:1" x14ac:dyDescent="0.25">
      <c r="A243">
        <v>7.4795722961425698E-2</v>
      </c>
    </row>
    <row r="244" spans="1:1" x14ac:dyDescent="0.25">
      <c r="A244">
        <v>4.8819541931152302E-2</v>
      </c>
    </row>
    <row r="245" spans="1:1" x14ac:dyDescent="0.25">
      <c r="A245">
        <v>8.0156326293945299E-2</v>
      </c>
    </row>
    <row r="246" spans="1:1" x14ac:dyDescent="0.25">
      <c r="A246">
        <v>8.6400747299194294E-2</v>
      </c>
    </row>
    <row r="247" spans="1:1" x14ac:dyDescent="0.25">
      <c r="A247">
        <v>7.7790260314941406E-2</v>
      </c>
    </row>
    <row r="248" spans="1:1" x14ac:dyDescent="0.25">
      <c r="A248">
        <v>0.206501483917236</v>
      </c>
    </row>
    <row r="249" spans="1:1" x14ac:dyDescent="0.25">
      <c r="A249">
        <v>0.29221773147583002</v>
      </c>
    </row>
    <row r="250" spans="1:1" x14ac:dyDescent="0.25">
      <c r="A250">
        <v>0.67384982109069802</v>
      </c>
    </row>
    <row r="251" spans="1:1" x14ac:dyDescent="0.25">
      <c r="A251">
        <v>8.7712526321411105E-2</v>
      </c>
    </row>
    <row r="252" spans="1:1" x14ac:dyDescent="0.25">
      <c r="A252">
        <v>6.5870046615600503E-2</v>
      </c>
    </row>
    <row r="253" spans="1:1" x14ac:dyDescent="0.25">
      <c r="A253">
        <v>4.3731927871704102E-2</v>
      </c>
    </row>
    <row r="254" spans="1:1" x14ac:dyDescent="0.25">
      <c r="A254">
        <v>5.2720785140991197E-2</v>
      </c>
    </row>
    <row r="255" spans="1:1" x14ac:dyDescent="0.25">
      <c r="A255">
        <v>4.7872543334960903E-2</v>
      </c>
    </row>
    <row r="256" spans="1:1" x14ac:dyDescent="0.25">
      <c r="A256">
        <v>6.7475318908691406E-2</v>
      </c>
    </row>
    <row r="257" spans="1:1" x14ac:dyDescent="0.25">
      <c r="A257">
        <v>0.1017746925354</v>
      </c>
    </row>
    <row r="258" spans="1:1" x14ac:dyDescent="0.25">
      <c r="A258">
        <v>8.8006973266601493E-2</v>
      </c>
    </row>
    <row r="259" spans="1:1" x14ac:dyDescent="0.25">
      <c r="A259">
        <v>8.65631103515625E-2</v>
      </c>
    </row>
    <row r="260" spans="1:1" x14ac:dyDescent="0.25">
      <c r="A260">
        <v>0.109626770019531</v>
      </c>
    </row>
    <row r="261" spans="1:1" x14ac:dyDescent="0.25">
      <c r="A261">
        <v>8.3832979202270494E-2</v>
      </c>
    </row>
    <row r="262" spans="1:1" x14ac:dyDescent="0.25">
      <c r="A262">
        <v>8.9744806289672796E-2</v>
      </c>
    </row>
    <row r="263" spans="1:1" x14ac:dyDescent="0.25">
      <c r="A263">
        <v>7.4807882308959905E-2</v>
      </c>
    </row>
    <row r="264" spans="1:1" x14ac:dyDescent="0.25">
      <c r="A264">
        <v>9.1753005981445299E-2</v>
      </c>
    </row>
    <row r="265" spans="1:1" x14ac:dyDescent="0.25">
      <c r="A265">
        <v>4.9869298934936503E-2</v>
      </c>
    </row>
    <row r="266" spans="1:1" x14ac:dyDescent="0.25">
      <c r="A266">
        <v>6.7766189575195299E-2</v>
      </c>
    </row>
    <row r="267" spans="1:1" x14ac:dyDescent="0.25">
      <c r="A267">
        <v>6.4874649047851493E-2</v>
      </c>
    </row>
    <row r="268" spans="1:1" x14ac:dyDescent="0.25">
      <c r="A268">
        <v>5.9846878051757799E-2</v>
      </c>
    </row>
    <row r="269" spans="1:1" x14ac:dyDescent="0.25">
      <c r="A269">
        <v>5.5840730667114202E-2</v>
      </c>
    </row>
    <row r="270" spans="1:1" x14ac:dyDescent="0.25">
      <c r="A270">
        <v>8.5741996765136705E-2</v>
      </c>
    </row>
    <row r="271" spans="1:1" x14ac:dyDescent="0.25">
      <c r="A271">
        <v>8.4803581237792899E-2</v>
      </c>
    </row>
    <row r="272" spans="1:1" x14ac:dyDescent="0.25">
      <c r="A272">
        <v>6.3782930374145494E-2</v>
      </c>
    </row>
    <row r="273" spans="1:1" x14ac:dyDescent="0.25">
      <c r="A273">
        <v>9.1800212860107394E-2</v>
      </c>
    </row>
    <row r="274" spans="1:1" x14ac:dyDescent="0.25">
      <c r="A274">
        <v>0.102722883224487</v>
      </c>
    </row>
    <row r="275" spans="1:1" x14ac:dyDescent="0.25">
      <c r="A275">
        <v>5.3813695907592697E-2</v>
      </c>
    </row>
    <row r="276" spans="1:1" x14ac:dyDescent="0.25">
      <c r="A276">
        <v>8.6820602416992104E-2</v>
      </c>
    </row>
    <row r="277" spans="1:1" x14ac:dyDescent="0.25">
      <c r="A277">
        <v>0.109696149826049</v>
      </c>
    </row>
    <row r="278" spans="1:1" x14ac:dyDescent="0.25">
      <c r="A278">
        <v>9.1761589050292899E-2</v>
      </c>
    </row>
    <row r="279" spans="1:1" x14ac:dyDescent="0.25">
      <c r="A279">
        <v>7.5824975967407199E-2</v>
      </c>
    </row>
    <row r="280" spans="1:1" x14ac:dyDescent="0.25">
      <c r="A280">
        <v>6.4026117324829102E-2</v>
      </c>
    </row>
    <row r="281" spans="1:1" x14ac:dyDescent="0.25">
      <c r="A281">
        <v>9.5507621765136705E-2</v>
      </c>
    </row>
    <row r="282" spans="1:1" x14ac:dyDescent="0.25">
      <c r="A282">
        <v>0.103701591491699</v>
      </c>
    </row>
    <row r="283" spans="1:1" x14ac:dyDescent="0.25">
      <c r="A283">
        <v>7.7777862548828097E-2</v>
      </c>
    </row>
    <row r="284" spans="1:1" x14ac:dyDescent="0.25">
      <c r="A284">
        <v>8.7801456451416002E-2</v>
      </c>
    </row>
    <row r="285" spans="1:1" x14ac:dyDescent="0.25">
      <c r="A285">
        <v>5.6808233261108398E-2</v>
      </c>
    </row>
    <row r="286" spans="1:1" x14ac:dyDescent="0.25">
      <c r="A286">
        <v>5.3906440734863198E-2</v>
      </c>
    </row>
    <row r="287" spans="1:1" x14ac:dyDescent="0.25">
      <c r="A287">
        <v>7.0810794830322196E-2</v>
      </c>
    </row>
    <row r="288" spans="1:1" x14ac:dyDescent="0.25">
      <c r="A288">
        <v>0.10966229438781699</v>
      </c>
    </row>
    <row r="289" spans="1:1" x14ac:dyDescent="0.25">
      <c r="A289">
        <v>8.4765911102294894E-2</v>
      </c>
    </row>
    <row r="290" spans="1:1" x14ac:dyDescent="0.25">
      <c r="A290">
        <v>9.1808795928954995E-2</v>
      </c>
    </row>
    <row r="291" spans="1:1" x14ac:dyDescent="0.25">
      <c r="A291">
        <v>6.2830448150634696E-2</v>
      </c>
    </row>
    <row r="292" spans="1:1" x14ac:dyDescent="0.25">
      <c r="A292">
        <v>5.57978153228759E-2</v>
      </c>
    </row>
    <row r="293" spans="1:1" x14ac:dyDescent="0.25">
      <c r="A293">
        <v>7.0815563201904297E-2</v>
      </c>
    </row>
    <row r="294" spans="1:1" x14ac:dyDescent="0.25">
      <c r="A294">
        <v>0.12970232963562001</v>
      </c>
    </row>
    <row r="295" spans="1:1" x14ac:dyDescent="0.25">
      <c r="A295">
        <v>9.3750953674316406E-2</v>
      </c>
    </row>
    <row r="296" spans="1:1" x14ac:dyDescent="0.25">
      <c r="A296">
        <v>9.5746517181396401E-2</v>
      </c>
    </row>
    <row r="297" spans="1:1" x14ac:dyDescent="0.25">
      <c r="A297">
        <v>6.4826250076293904E-2</v>
      </c>
    </row>
    <row r="298" spans="1:1" x14ac:dyDescent="0.25">
      <c r="A298">
        <v>8.7765693664550698E-2</v>
      </c>
    </row>
    <row r="299" spans="1:1" x14ac:dyDescent="0.25">
      <c r="A299">
        <v>6.2830924987792899E-2</v>
      </c>
    </row>
    <row r="300" spans="1:1" x14ac:dyDescent="0.25">
      <c r="A300">
        <v>6.9805622100829995E-2</v>
      </c>
    </row>
    <row r="301" spans="1:1" x14ac:dyDescent="0.25">
      <c r="A301">
        <v>8.4785223007202107E-2</v>
      </c>
    </row>
    <row r="302" spans="1:1" x14ac:dyDescent="0.25">
      <c r="A302">
        <v>5.7785987854003899E-2</v>
      </c>
    </row>
    <row r="303" spans="1:1" x14ac:dyDescent="0.25">
      <c r="A303">
        <v>8.8819503784179604E-2</v>
      </c>
    </row>
    <row r="304" spans="1:1" x14ac:dyDescent="0.25">
      <c r="A304">
        <v>6.9811820983886705E-2</v>
      </c>
    </row>
    <row r="305" spans="1:1" x14ac:dyDescent="0.25">
      <c r="A305">
        <v>7.3804616928100503E-2</v>
      </c>
    </row>
    <row r="306" spans="1:1" x14ac:dyDescent="0.25">
      <c r="A306">
        <v>7.67865180969238E-2</v>
      </c>
    </row>
    <row r="307" spans="1:1" x14ac:dyDescent="0.25">
      <c r="A307">
        <v>6.7771434783935505E-2</v>
      </c>
    </row>
    <row r="308" spans="1:1" x14ac:dyDescent="0.25">
      <c r="A308">
        <v>9.9783420562744099E-2</v>
      </c>
    </row>
    <row r="309" spans="1:1" x14ac:dyDescent="0.25">
      <c r="A309">
        <v>8.1781625747680595E-2</v>
      </c>
    </row>
    <row r="310" spans="1:1" x14ac:dyDescent="0.25">
      <c r="A310">
        <v>8.3777189254760701E-2</v>
      </c>
    </row>
    <row r="311" spans="1:1" x14ac:dyDescent="0.25">
      <c r="A311">
        <v>9.2753887176513602E-2</v>
      </c>
    </row>
    <row r="312" spans="1:1" x14ac:dyDescent="0.25">
      <c r="A312">
        <v>5.4834127426147398E-2</v>
      </c>
    </row>
    <row r="313" spans="1:1" x14ac:dyDescent="0.25">
      <c r="A313">
        <v>0.124635457992553</v>
      </c>
    </row>
    <row r="314" spans="1:1" x14ac:dyDescent="0.25">
      <c r="A314">
        <v>6.1286926269531201E-2</v>
      </c>
    </row>
    <row r="315" spans="1:1" x14ac:dyDescent="0.25">
      <c r="A315">
        <v>6.2869548797607394E-2</v>
      </c>
    </row>
    <row r="316" spans="1:1" x14ac:dyDescent="0.25">
      <c r="A316">
        <v>9.3708038330078097E-2</v>
      </c>
    </row>
    <row r="317" spans="1:1" x14ac:dyDescent="0.25">
      <c r="A317">
        <v>7.6839685440063393E-2</v>
      </c>
    </row>
    <row r="318" spans="1:1" x14ac:dyDescent="0.25">
      <c r="A318">
        <v>8.7775945663452107E-2</v>
      </c>
    </row>
    <row r="319" spans="1:1" x14ac:dyDescent="0.25">
      <c r="A319">
        <v>9.9677085876464802E-2</v>
      </c>
    </row>
    <row r="320" spans="1:1" x14ac:dyDescent="0.25">
      <c r="A320">
        <v>0.113751173019409</v>
      </c>
    </row>
    <row r="321" spans="1:1" x14ac:dyDescent="0.25">
      <c r="A321">
        <v>5.3841829299926702E-2</v>
      </c>
    </row>
    <row r="322" spans="1:1" x14ac:dyDescent="0.25">
      <c r="A322">
        <v>9.1767072677612305E-2</v>
      </c>
    </row>
    <row r="323" spans="1:1" x14ac:dyDescent="0.25">
      <c r="A323">
        <v>9.8728895187377902E-2</v>
      </c>
    </row>
    <row r="324" spans="1:1" x14ac:dyDescent="0.25">
      <c r="A324">
        <v>9.5754146575927707E-2</v>
      </c>
    </row>
    <row r="325" spans="1:1" x14ac:dyDescent="0.25">
      <c r="A325">
        <v>0.161569118499755</v>
      </c>
    </row>
    <row r="326" spans="1:1" x14ac:dyDescent="0.25">
      <c r="A326">
        <v>5.7833671569824198E-2</v>
      </c>
    </row>
    <row r="327" spans="1:1" x14ac:dyDescent="0.25">
      <c r="A327">
        <v>9.5745563507079995E-2</v>
      </c>
    </row>
    <row r="328" spans="1:1" x14ac:dyDescent="0.25">
      <c r="A328">
        <v>6.2785625457763602E-2</v>
      </c>
    </row>
    <row r="329" spans="1:1" x14ac:dyDescent="0.25">
      <c r="A329">
        <v>8.5805416107177707E-2</v>
      </c>
    </row>
    <row r="330" spans="1:1" x14ac:dyDescent="0.25">
      <c r="A330">
        <v>7.2769880294799805E-2</v>
      </c>
    </row>
    <row r="331" spans="1:1" x14ac:dyDescent="0.25">
      <c r="A331">
        <v>7.6841831207275293E-2</v>
      </c>
    </row>
    <row r="332" spans="1:1" x14ac:dyDescent="0.25">
      <c r="A332">
        <v>7.5806856155395494E-2</v>
      </c>
    </row>
    <row r="333" spans="1:1" x14ac:dyDescent="0.25">
      <c r="A333">
        <v>0.121829748153686</v>
      </c>
    </row>
    <row r="334" spans="1:1" x14ac:dyDescent="0.25">
      <c r="A334">
        <v>5.8761358261108398E-2</v>
      </c>
    </row>
    <row r="335" spans="1:1" x14ac:dyDescent="0.25">
      <c r="A335">
        <v>7.4873447418212793E-2</v>
      </c>
    </row>
    <row r="336" spans="1:1" x14ac:dyDescent="0.25">
      <c r="A336">
        <v>9.9732637405395494E-2</v>
      </c>
    </row>
    <row r="337" spans="1:1" x14ac:dyDescent="0.25">
      <c r="A337">
        <v>9.1707944869995103E-2</v>
      </c>
    </row>
    <row r="338" spans="1:1" x14ac:dyDescent="0.25">
      <c r="A338">
        <v>0.10377454757690401</v>
      </c>
    </row>
    <row r="339" spans="1:1" x14ac:dyDescent="0.25">
      <c r="A339">
        <v>9.8685741424560505E-2</v>
      </c>
    </row>
    <row r="340" spans="1:1" x14ac:dyDescent="0.25">
      <c r="A340">
        <v>7.6846361160278306E-2</v>
      </c>
    </row>
    <row r="341" spans="1:1" x14ac:dyDescent="0.25">
      <c r="A341">
        <v>8.7710618972778306E-2</v>
      </c>
    </row>
    <row r="342" spans="1:1" x14ac:dyDescent="0.25">
      <c r="A342">
        <v>9.8795175552368095E-2</v>
      </c>
    </row>
    <row r="343" spans="1:1" x14ac:dyDescent="0.25">
      <c r="A343">
        <v>5.6856155395507799E-2</v>
      </c>
    </row>
    <row r="344" spans="1:1" x14ac:dyDescent="0.25">
      <c r="A344">
        <v>5.9839010238647398E-2</v>
      </c>
    </row>
    <row r="345" spans="1:1" x14ac:dyDescent="0.25">
      <c r="A345">
        <v>7.5793266296386705E-2</v>
      </c>
    </row>
    <row r="346" spans="1:1" x14ac:dyDescent="0.25">
      <c r="A346">
        <v>6.0825109481811503E-2</v>
      </c>
    </row>
    <row r="347" spans="1:1" x14ac:dyDescent="0.25">
      <c r="A347">
        <v>7.9740047454833901E-2</v>
      </c>
    </row>
    <row r="348" spans="1:1" x14ac:dyDescent="0.25">
      <c r="A348">
        <v>0.13364243507385201</v>
      </c>
    </row>
    <row r="349" spans="1:1" x14ac:dyDescent="0.25">
      <c r="A349">
        <v>5.2905321121215799E-2</v>
      </c>
    </row>
    <row r="350" spans="1:1" x14ac:dyDescent="0.25">
      <c r="A350">
        <v>7.7742338180541895E-2</v>
      </c>
    </row>
    <row r="351" spans="1:1" x14ac:dyDescent="0.25">
      <c r="A351">
        <v>0.13668918609619099</v>
      </c>
    </row>
    <row r="352" spans="1:1" x14ac:dyDescent="0.25">
      <c r="A352">
        <v>7.5857639312744099E-2</v>
      </c>
    </row>
    <row r="353" spans="1:1" x14ac:dyDescent="0.25">
      <c r="A353">
        <v>0.107681512832641</v>
      </c>
    </row>
    <row r="354" spans="1:1" x14ac:dyDescent="0.25">
      <c r="A354">
        <v>9.6656799316406194E-2</v>
      </c>
    </row>
    <row r="355" spans="1:1" x14ac:dyDescent="0.25">
      <c r="A355">
        <v>8.6010932922363198E-2</v>
      </c>
    </row>
    <row r="356" spans="1:1" x14ac:dyDescent="0.25">
      <c r="A356">
        <v>0.11146497726440401</v>
      </c>
    </row>
    <row r="357" spans="1:1" x14ac:dyDescent="0.25">
      <c r="A357">
        <v>6.3067436218261705E-2</v>
      </c>
    </row>
    <row r="358" spans="1:1" x14ac:dyDescent="0.25">
      <c r="A358">
        <v>7.26187229156494E-2</v>
      </c>
    </row>
    <row r="359" spans="1:1" x14ac:dyDescent="0.25">
      <c r="A359">
        <v>0.10267758369445799</v>
      </c>
    </row>
    <row r="360" spans="1:1" x14ac:dyDescent="0.25">
      <c r="A360">
        <v>8.0784559249877902E-2</v>
      </c>
    </row>
    <row r="361" spans="1:1" x14ac:dyDescent="0.25">
      <c r="A361">
        <v>0.110698699951171</v>
      </c>
    </row>
    <row r="362" spans="1:1" x14ac:dyDescent="0.25">
      <c r="A362">
        <v>5.9997081756591797E-2</v>
      </c>
    </row>
    <row r="363" spans="1:1" x14ac:dyDescent="0.25">
      <c r="A363">
        <v>5.2706718444824198E-2</v>
      </c>
    </row>
    <row r="364" spans="1:1" x14ac:dyDescent="0.25">
      <c r="A364">
        <v>6.6882848739623996E-2</v>
      </c>
    </row>
    <row r="365" spans="1:1" x14ac:dyDescent="0.25">
      <c r="A365">
        <v>0.104328155517578</v>
      </c>
    </row>
    <row r="366" spans="1:1" x14ac:dyDescent="0.25">
      <c r="A366">
        <v>8.1828117370605399E-2</v>
      </c>
    </row>
    <row r="367" spans="1:1" x14ac:dyDescent="0.25">
      <c r="A367">
        <v>5.7842969894409103E-2</v>
      </c>
    </row>
    <row r="368" spans="1:1" x14ac:dyDescent="0.25">
      <c r="A368">
        <v>5.88431358337402E-2</v>
      </c>
    </row>
    <row r="369" spans="1:1" x14ac:dyDescent="0.25">
      <c r="A369">
        <v>5.4807186126708901E-2</v>
      </c>
    </row>
    <row r="370" spans="1:1" x14ac:dyDescent="0.25">
      <c r="A370">
        <v>7.6425313949584905E-2</v>
      </c>
    </row>
    <row r="371" spans="1:1" x14ac:dyDescent="0.25">
      <c r="A371">
        <v>0.11075854301452601</v>
      </c>
    </row>
    <row r="372" spans="1:1" x14ac:dyDescent="0.25">
      <c r="A372">
        <v>6.8816900253295898E-2</v>
      </c>
    </row>
    <row r="373" spans="1:1" x14ac:dyDescent="0.25">
      <c r="A373">
        <v>8.8706493377685505E-2</v>
      </c>
    </row>
    <row r="374" spans="1:1" x14ac:dyDescent="0.25">
      <c r="A374">
        <v>7.4855089187622001E-2</v>
      </c>
    </row>
    <row r="375" spans="1:1" x14ac:dyDescent="0.25">
      <c r="A375">
        <v>5.38010597229003E-2</v>
      </c>
    </row>
    <row r="376" spans="1:1" x14ac:dyDescent="0.25">
      <c r="A376">
        <v>6.0892820358276298E-2</v>
      </c>
    </row>
    <row r="377" spans="1:1" x14ac:dyDescent="0.25">
      <c r="A377">
        <v>6.47735595703125E-2</v>
      </c>
    </row>
    <row r="378" spans="1:1" x14ac:dyDescent="0.25">
      <c r="A378">
        <v>8.4817647933959905E-2</v>
      </c>
    </row>
    <row r="379" spans="1:1" x14ac:dyDescent="0.25">
      <c r="A379">
        <v>7.6826333999633706E-2</v>
      </c>
    </row>
    <row r="380" spans="1:1" x14ac:dyDescent="0.25">
      <c r="A380">
        <v>4.9996376037597601E-2</v>
      </c>
    </row>
    <row r="381" spans="1:1" x14ac:dyDescent="0.25">
      <c r="A381">
        <v>9.0683460235595703E-2</v>
      </c>
    </row>
    <row r="382" spans="1:1" x14ac:dyDescent="0.25">
      <c r="A382">
        <v>5.2803039550781201E-2</v>
      </c>
    </row>
    <row r="383" spans="1:1" x14ac:dyDescent="0.25">
      <c r="A383">
        <v>6.2122106552124003E-2</v>
      </c>
    </row>
    <row r="384" spans="1:1" x14ac:dyDescent="0.25">
      <c r="A384">
        <v>5.4572582244872998E-2</v>
      </c>
    </row>
    <row r="385" spans="1:1" x14ac:dyDescent="0.25">
      <c r="A385">
        <v>9.2748880386352497E-2</v>
      </c>
    </row>
    <row r="386" spans="1:1" x14ac:dyDescent="0.25">
      <c r="A386">
        <v>0.102779388427734</v>
      </c>
    </row>
    <row r="387" spans="1:1" x14ac:dyDescent="0.25">
      <c r="A387">
        <v>9.2793226242065402E-2</v>
      </c>
    </row>
    <row r="388" spans="1:1" x14ac:dyDescent="0.25">
      <c r="A388">
        <v>6.1739921569824198E-2</v>
      </c>
    </row>
    <row r="389" spans="1:1" x14ac:dyDescent="0.25">
      <c r="A389">
        <v>9.48202610015869E-2</v>
      </c>
    </row>
    <row r="390" spans="1:1" x14ac:dyDescent="0.25">
      <c r="A390">
        <v>5.3910017013549798E-2</v>
      </c>
    </row>
    <row r="391" spans="1:1" x14ac:dyDescent="0.25">
      <c r="A391">
        <v>6.4807653427123996E-2</v>
      </c>
    </row>
    <row r="392" spans="1:1" x14ac:dyDescent="0.25">
      <c r="A392">
        <v>5.7866811752319301E-2</v>
      </c>
    </row>
    <row r="393" spans="1:1" x14ac:dyDescent="0.25">
      <c r="A393">
        <v>5.3982257843017502E-2</v>
      </c>
    </row>
    <row r="394" spans="1:1" x14ac:dyDescent="0.25">
      <c r="A394">
        <v>6.4819812774658203E-2</v>
      </c>
    </row>
    <row r="395" spans="1:1" x14ac:dyDescent="0.25">
      <c r="A395">
        <v>7.6747417449951102E-2</v>
      </c>
    </row>
    <row r="396" spans="1:1" x14ac:dyDescent="0.25">
      <c r="A396">
        <v>6.98521137237548E-2</v>
      </c>
    </row>
    <row r="397" spans="1:1" x14ac:dyDescent="0.25">
      <c r="A397">
        <v>5.8803319931030197E-2</v>
      </c>
    </row>
    <row r="398" spans="1:1" x14ac:dyDescent="0.25">
      <c r="A398">
        <v>8.99395942687988E-2</v>
      </c>
    </row>
    <row r="399" spans="1:1" x14ac:dyDescent="0.25">
      <c r="A399">
        <v>7.6657056808471596E-2</v>
      </c>
    </row>
    <row r="400" spans="1:1" x14ac:dyDescent="0.25">
      <c r="A400">
        <v>6.07962608337402E-2</v>
      </c>
    </row>
    <row r="401" spans="1:1" x14ac:dyDescent="0.25">
      <c r="A401">
        <v>6.8100690841674805E-2</v>
      </c>
    </row>
    <row r="402" spans="1:1" x14ac:dyDescent="0.25">
      <c r="A402">
        <v>6.7534446716308594E-2</v>
      </c>
    </row>
    <row r="403" spans="1:1" x14ac:dyDescent="0.25">
      <c r="A403">
        <v>6.7823648452758706E-2</v>
      </c>
    </row>
    <row r="404" spans="1:1" x14ac:dyDescent="0.25">
      <c r="A404">
        <v>0.121245384216308</v>
      </c>
    </row>
    <row r="405" spans="1:1" x14ac:dyDescent="0.25">
      <c r="A405">
        <v>6.9241523742675698E-2</v>
      </c>
    </row>
    <row r="406" spans="1:1" x14ac:dyDescent="0.25">
      <c r="A406">
        <v>5.9840679168701102E-2</v>
      </c>
    </row>
    <row r="407" spans="1:1" x14ac:dyDescent="0.25">
      <c r="A407">
        <v>6.9860219955444294E-2</v>
      </c>
    </row>
    <row r="408" spans="1:1" x14ac:dyDescent="0.25">
      <c r="A408">
        <v>5.4281711578369099E-2</v>
      </c>
    </row>
    <row r="409" spans="1:1" x14ac:dyDescent="0.25">
      <c r="A409">
        <v>7.2332143783569294E-2</v>
      </c>
    </row>
    <row r="410" spans="1:1" x14ac:dyDescent="0.25">
      <c r="A410">
        <v>8.4822654724121094E-2</v>
      </c>
    </row>
    <row r="411" spans="1:1" x14ac:dyDescent="0.25">
      <c r="A411">
        <v>9.2742681503295898E-2</v>
      </c>
    </row>
    <row r="412" spans="1:1" x14ac:dyDescent="0.25">
      <c r="A412">
        <v>4.9954891204833901E-2</v>
      </c>
    </row>
    <row r="413" spans="1:1" x14ac:dyDescent="0.25">
      <c r="A413">
        <v>6.8733692169189398E-2</v>
      </c>
    </row>
    <row r="414" spans="1:1" x14ac:dyDescent="0.25">
      <c r="A414">
        <v>7.4904918670654297E-2</v>
      </c>
    </row>
    <row r="415" spans="1:1" x14ac:dyDescent="0.25">
      <c r="A415">
        <v>7.8638792037963798E-2</v>
      </c>
    </row>
    <row r="416" spans="1:1" x14ac:dyDescent="0.25">
      <c r="A416">
        <v>5.9844255447387598E-2</v>
      </c>
    </row>
    <row r="417" spans="1:1" x14ac:dyDescent="0.25">
      <c r="A417">
        <v>6.2829017639160101E-2</v>
      </c>
    </row>
    <row r="418" spans="1:1" x14ac:dyDescent="0.25">
      <c r="A418">
        <v>8.3774328231811496E-2</v>
      </c>
    </row>
    <row r="419" spans="1:1" x14ac:dyDescent="0.25">
      <c r="A419">
        <v>5.09033203125E-2</v>
      </c>
    </row>
    <row r="420" spans="1:1" x14ac:dyDescent="0.25">
      <c r="A420">
        <v>7.0796012878417899E-2</v>
      </c>
    </row>
    <row r="421" spans="1:1" x14ac:dyDescent="0.25">
      <c r="A421">
        <v>8.1758260726928697E-2</v>
      </c>
    </row>
    <row r="422" spans="1:1" x14ac:dyDescent="0.25">
      <c r="A422">
        <v>6.58917427062988E-2</v>
      </c>
    </row>
    <row r="423" spans="1:1" x14ac:dyDescent="0.25">
      <c r="A423">
        <v>7.0744276046752902E-2</v>
      </c>
    </row>
    <row r="424" spans="1:1" x14ac:dyDescent="0.25">
      <c r="A424">
        <v>8.5768222808837793E-2</v>
      </c>
    </row>
    <row r="425" spans="1:1" x14ac:dyDescent="0.25">
      <c r="A425">
        <v>8.4318399429321206E-2</v>
      </c>
    </row>
    <row r="426" spans="1:1" x14ac:dyDescent="0.25">
      <c r="A426">
        <v>0.106209278106689</v>
      </c>
    </row>
    <row r="427" spans="1:1" x14ac:dyDescent="0.25">
      <c r="A427">
        <v>6.7783594131469699E-2</v>
      </c>
    </row>
    <row r="428" spans="1:1" x14ac:dyDescent="0.25">
      <c r="A428">
        <v>6.5881967544555595E-2</v>
      </c>
    </row>
    <row r="429" spans="1:1" x14ac:dyDescent="0.25">
      <c r="A429">
        <v>6.0046195983886698E-2</v>
      </c>
    </row>
    <row r="430" spans="1:1" x14ac:dyDescent="0.25">
      <c r="A430">
        <v>7.7570438385009696E-2</v>
      </c>
    </row>
    <row r="431" spans="1:1" x14ac:dyDescent="0.25">
      <c r="A431">
        <v>6.9817543029785101E-2</v>
      </c>
    </row>
    <row r="432" spans="1:1" x14ac:dyDescent="0.25">
      <c r="A432">
        <v>4.9817562103271401E-2</v>
      </c>
    </row>
    <row r="433" spans="1:1" x14ac:dyDescent="0.25">
      <c r="A433">
        <v>9.1757535934448201E-2</v>
      </c>
    </row>
    <row r="434" spans="1:1" x14ac:dyDescent="0.25">
      <c r="A434">
        <v>7.9827308654785101E-2</v>
      </c>
    </row>
    <row r="435" spans="1:1" x14ac:dyDescent="0.25">
      <c r="A435">
        <v>8.1793308258056599E-2</v>
      </c>
    </row>
    <row r="436" spans="1:1" x14ac:dyDescent="0.25">
      <c r="A436">
        <v>8.6771726608276298E-2</v>
      </c>
    </row>
    <row r="437" spans="1:1" x14ac:dyDescent="0.25">
      <c r="A437">
        <v>7.5739622116088798E-2</v>
      </c>
    </row>
    <row r="438" spans="1:1" x14ac:dyDescent="0.25">
      <c r="A438">
        <v>3.6936283111572203E-2</v>
      </c>
    </row>
    <row r="439" spans="1:1" x14ac:dyDescent="0.25">
      <c r="A439">
        <v>7.7757120132446206E-2</v>
      </c>
    </row>
    <row r="440" spans="1:1" x14ac:dyDescent="0.25">
      <c r="A440">
        <v>5.3856849670410101E-2</v>
      </c>
    </row>
    <row r="441" spans="1:1" x14ac:dyDescent="0.25">
      <c r="A441">
        <v>7.3853492736816406E-2</v>
      </c>
    </row>
    <row r="442" spans="1:1" x14ac:dyDescent="0.25">
      <c r="A442">
        <v>6.8817615509033203E-2</v>
      </c>
    </row>
    <row r="443" spans="1:1" x14ac:dyDescent="0.25">
      <c r="A443">
        <v>6.0456991195678697E-2</v>
      </c>
    </row>
    <row r="444" spans="1:1" x14ac:dyDescent="0.25">
      <c r="A444">
        <v>0.104366302490234</v>
      </c>
    </row>
    <row r="445" spans="1:1" x14ac:dyDescent="0.25">
      <c r="A445">
        <v>6.8823337554931599E-2</v>
      </c>
    </row>
    <row r="446" spans="1:1" x14ac:dyDescent="0.25">
      <c r="A446">
        <v>5.3983688354492097E-2</v>
      </c>
    </row>
    <row r="447" spans="1:1" x14ac:dyDescent="0.25">
      <c r="A447">
        <v>0.11261558532714799</v>
      </c>
    </row>
    <row r="448" spans="1:1" x14ac:dyDescent="0.25">
      <c r="A448">
        <v>5.8073997497558497E-2</v>
      </c>
    </row>
    <row r="449" spans="1:1" x14ac:dyDescent="0.25">
      <c r="A449">
        <v>8.0497741699218694E-2</v>
      </c>
    </row>
    <row r="450" spans="1:1" x14ac:dyDescent="0.25">
      <c r="A450">
        <v>8.8763475418090806E-2</v>
      </c>
    </row>
    <row r="451" spans="1:1" x14ac:dyDescent="0.25">
      <c r="A451">
        <v>7.5831651687622001E-2</v>
      </c>
    </row>
    <row r="452" spans="1:1" x14ac:dyDescent="0.25">
      <c r="A452">
        <v>9.7908973693847601E-2</v>
      </c>
    </row>
    <row r="453" spans="1:1" x14ac:dyDescent="0.25">
      <c r="A453">
        <v>9.4545125961303697E-2</v>
      </c>
    </row>
    <row r="454" spans="1:1" x14ac:dyDescent="0.25">
      <c r="A454">
        <v>8.0780029296875E-2</v>
      </c>
    </row>
    <row r="455" spans="1:1" x14ac:dyDescent="0.25">
      <c r="A455">
        <v>0.123719692230224</v>
      </c>
    </row>
    <row r="456" spans="1:1" x14ac:dyDescent="0.25">
      <c r="A456">
        <v>8.3775281906127902E-2</v>
      </c>
    </row>
    <row r="457" spans="1:1" x14ac:dyDescent="0.25">
      <c r="A457">
        <v>7.9792737960815402E-2</v>
      </c>
    </row>
    <row r="458" spans="1:1" x14ac:dyDescent="0.25">
      <c r="A458">
        <v>6.7931652069091797E-2</v>
      </c>
    </row>
    <row r="459" spans="1:1" x14ac:dyDescent="0.25">
      <c r="A459">
        <v>9.0591192245483398E-2</v>
      </c>
    </row>
    <row r="460" spans="1:1" x14ac:dyDescent="0.25">
      <c r="A460">
        <v>0.108710527420043</v>
      </c>
    </row>
    <row r="461" spans="1:1" x14ac:dyDescent="0.25">
      <c r="A461">
        <v>9.3192100524902302E-2</v>
      </c>
    </row>
    <row r="462" spans="1:1" x14ac:dyDescent="0.25">
      <c r="A462">
        <v>6.6379308700561496E-2</v>
      </c>
    </row>
    <row r="463" spans="1:1" x14ac:dyDescent="0.25">
      <c r="A463">
        <v>6.0878038406372001E-2</v>
      </c>
    </row>
    <row r="464" spans="1:1" x14ac:dyDescent="0.25">
      <c r="A464">
        <v>6.1887502670288003E-2</v>
      </c>
    </row>
    <row r="465" spans="1:1" x14ac:dyDescent="0.25">
      <c r="A465">
        <v>5.3817033767700098E-2</v>
      </c>
    </row>
    <row r="466" spans="1:1" x14ac:dyDescent="0.25">
      <c r="A466">
        <v>8.67130756378173E-2</v>
      </c>
    </row>
    <row r="467" spans="1:1" x14ac:dyDescent="0.25">
      <c r="A467">
        <v>7.6842546463012695E-2</v>
      </c>
    </row>
    <row r="468" spans="1:1" x14ac:dyDescent="0.25">
      <c r="A468">
        <v>0.105726480484008</v>
      </c>
    </row>
    <row r="469" spans="1:1" x14ac:dyDescent="0.25">
      <c r="A469">
        <v>6.0823202133178697E-2</v>
      </c>
    </row>
    <row r="470" spans="1:1" x14ac:dyDescent="0.25">
      <c r="A470">
        <v>0.113654375076293</v>
      </c>
    </row>
    <row r="471" spans="1:1" x14ac:dyDescent="0.25">
      <c r="A471">
        <v>8.7769985198974595E-2</v>
      </c>
    </row>
    <row r="472" spans="1:1" x14ac:dyDescent="0.25">
      <c r="A472">
        <v>9.9729537963867104E-2</v>
      </c>
    </row>
    <row r="473" spans="1:1" x14ac:dyDescent="0.25">
      <c r="A473">
        <v>0.132687091827392</v>
      </c>
    </row>
    <row r="474" spans="1:1" x14ac:dyDescent="0.25">
      <c r="A474">
        <v>0.13465237617492601</v>
      </c>
    </row>
    <row r="475" spans="1:1" x14ac:dyDescent="0.25">
      <c r="A475">
        <v>8.27221870422363E-2</v>
      </c>
    </row>
    <row r="476" spans="1:1" x14ac:dyDescent="0.25">
      <c r="A476">
        <v>7.0860862731933594E-2</v>
      </c>
    </row>
    <row r="477" spans="1:1" x14ac:dyDescent="0.25">
      <c r="A477">
        <v>7.9782962799072196E-2</v>
      </c>
    </row>
    <row r="478" spans="1:1" x14ac:dyDescent="0.25">
      <c r="A478">
        <v>7.9741001129150293E-2</v>
      </c>
    </row>
    <row r="479" spans="1:1" x14ac:dyDescent="0.25">
      <c r="A479">
        <v>7.6794624328613198E-2</v>
      </c>
    </row>
    <row r="480" spans="1:1" x14ac:dyDescent="0.25">
      <c r="A480">
        <v>8.9760303497314398E-2</v>
      </c>
    </row>
    <row r="481" spans="1:1" x14ac:dyDescent="0.25">
      <c r="A481">
        <v>5.88910579681396E-2</v>
      </c>
    </row>
    <row r="482" spans="1:1" x14ac:dyDescent="0.25">
      <c r="A482">
        <v>9.1754913330078097E-2</v>
      </c>
    </row>
    <row r="483" spans="1:1" x14ac:dyDescent="0.25">
      <c r="A483">
        <v>5.0853729248046799E-2</v>
      </c>
    </row>
    <row r="484" spans="1:1" x14ac:dyDescent="0.25">
      <c r="A484">
        <v>0.13464450836181599</v>
      </c>
    </row>
    <row r="485" spans="1:1" x14ac:dyDescent="0.25">
      <c r="A485">
        <v>7.1768760681152302E-2</v>
      </c>
    </row>
    <row r="486" spans="1:1" x14ac:dyDescent="0.25">
      <c r="A486">
        <v>6.7818403244018499E-2</v>
      </c>
    </row>
    <row r="487" spans="1:1" x14ac:dyDescent="0.25">
      <c r="A487">
        <v>7.7792167663574205E-2</v>
      </c>
    </row>
    <row r="488" spans="1:1" x14ac:dyDescent="0.25">
      <c r="A488">
        <v>7.7792167663574205E-2</v>
      </c>
    </row>
    <row r="489" spans="1:1" x14ac:dyDescent="0.25">
      <c r="A489">
        <v>6.18307590484619E-2</v>
      </c>
    </row>
    <row r="490" spans="1:1" x14ac:dyDescent="0.25">
      <c r="A490">
        <v>6.2897443771362305E-2</v>
      </c>
    </row>
    <row r="491" spans="1:1" x14ac:dyDescent="0.25">
      <c r="A491">
        <v>9.0692281723022405E-2</v>
      </c>
    </row>
    <row r="492" spans="1:1" x14ac:dyDescent="0.25">
      <c r="A492">
        <v>8.3775997161865207E-2</v>
      </c>
    </row>
    <row r="493" spans="1:1" x14ac:dyDescent="0.25">
      <c r="A493">
        <v>8.2828044891357394E-2</v>
      </c>
    </row>
    <row r="494" spans="1:1" x14ac:dyDescent="0.25">
      <c r="A494">
        <v>8.5725545883178697E-2</v>
      </c>
    </row>
    <row r="495" spans="1:1" x14ac:dyDescent="0.25">
      <c r="A495">
        <v>9.5795154571533203E-2</v>
      </c>
    </row>
    <row r="496" spans="1:1" x14ac:dyDescent="0.25">
      <c r="A496">
        <v>8.2723379135131794E-2</v>
      </c>
    </row>
    <row r="497" spans="1:1" x14ac:dyDescent="0.25">
      <c r="A497">
        <v>8.9760780334472601E-2</v>
      </c>
    </row>
    <row r="498" spans="1:1" x14ac:dyDescent="0.25">
      <c r="A498">
        <v>0.100733041763305</v>
      </c>
    </row>
    <row r="499" spans="1:1" x14ac:dyDescent="0.25">
      <c r="A499">
        <v>0.111774206161499</v>
      </c>
    </row>
    <row r="500" spans="1:1" x14ac:dyDescent="0.25">
      <c r="A500">
        <v>8.6288690567016602E-2</v>
      </c>
    </row>
    <row r="501" spans="1:1" x14ac:dyDescent="0.25">
      <c r="A501">
        <v>7.9838752746582003E-2</v>
      </c>
    </row>
    <row r="502" spans="1:1" x14ac:dyDescent="0.25">
      <c r="A502">
        <v>8.97390842437744E-2</v>
      </c>
    </row>
    <row r="503" spans="1:1" x14ac:dyDescent="0.25">
      <c r="A503">
        <v>7.5819253921508706E-2</v>
      </c>
    </row>
    <row r="504" spans="1:1" x14ac:dyDescent="0.25">
      <c r="A504">
        <v>5.8834075927734299E-2</v>
      </c>
    </row>
    <row r="505" spans="1:1" x14ac:dyDescent="0.25">
      <c r="A505">
        <v>5.2940368652343701E-2</v>
      </c>
    </row>
    <row r="506" spans="1:1" x14ac:dyDescent="0.25">
      <c r="A506">
        <v>5.7805776596069301E-2</v>
      </c>
    </row>
    <row r="507" spans="1:1" x14ac:dyDescent="0.25">
      <c r="A507">
        <v>8.2814455032348605E-2</v>
      </c>
    </row>
    <row r="508" spans="1:1" x14ac:dyDescent="0.25">
      <c r="A508">
        <v>9.2759847640991197E-2</v>
      </c>
    </row>
    <row r="509" spans="1:1" x14ac:dyDescent="0.25">
      <c r="A509">
        <v>7.3752164840698201E-2</v>
      </c>
    </row>
    <row r="510" spans="1:1" x14ac:dyDescent="0.25">
      <c r="A510">
        <v>0.111703395843505</v>
      </c>
    </row>
    <row r="511" spans="1:1" x14ac:dyDescent="0.25">
      <c r="A511">
        <v>0.11967587471008299</v>
      </c>
    </row>
    <row r="512" spans="1:1" x14ac:dyDescent="0.25">
      <c r="A512">
        <v>7.4855566024780204E-2</v>
      </c>
    </row>
    <row r="513" spans="1:1" x14ac:dyDescent="0.25">
      <c r="A513">
        <v>7.4747800827026298E-2</v>
      </c>
    </row>
    <row r="514" spans="1:1" x14ac:dyDescent="0.25">
      <c r="A514">
        <v>8.0968379974365207E-2</v>
      </c>
    </row>
    <row r="515" spans="1:1" x14ac:dyDescent="0.25">
      <c r="A515">
        <v>7.0379734039306599E-2</v>
      </c>
    </row>
    <row r="516" spans="1:1" x14ac:dyDescent="0.25">
      <c r="A516">
        <v>6.9843053817748996E-2</v>
      </c>
    </row>
    <row r="517" spans="1:1" x14ac:dyDescent="0.25">
      <c r="A517">
        <v>6.5815210342407199E-2</v>
      </c>
    </row>
    <row r="518" spans="1:1" x14ac:dyDescent="0.25">
      <c r="A518">
        <v>0.119953632354736</v>
      </c>
    </row>
    <row r="519" spans="1:1" x14ac:dyDescent="0.25">
      <c r="A519">
        <v>6.8548202514648396E-2</v>
      </c>
    </row>
    <row r="520" spans="1:1" x14ac:dyDescent="0.25">
      <c r="A520">
        <v>9.2759370803832994E-2</v>
      </c>
    </row>
    <row r="521" spans="1:1" x14ac:dyDescent="0.25">
      <c r="A521">
        <v>0.17048668861389099</v>
      </c>
    </row>
    <row r="522" spans="1:1" x14ac:dyDescent="0.25">
      <c r="A522">
        <v>5.0916433334350503E-2</v>
      </c>
    </row>
    <row r="523" spans="1:1" x14ac:dyDescent="0.25">
      <c r="A523">
        <v>5.1859378814697203E-2</v>
      </c>
    </row>
    <row r="524" spans="1:1" x14ac:dyDescent="0.25">
      <c r="A524">
        <v>5.5849075317382799E-2</v>
      </c>
    </row>
    <row r="525" spans="1:1" x14ac:dyDescent="0.25">
      <c r="A525">
        <v>5.8791637420654297E-2</v>
      </c>
    </row>
    <row r="526" spans="1:1" x14ac:dyDescent="0.25">
      <c r="A526">
        <v>5.8897972106933497E-2</v>
      </c>
    </row>
    <row r="527" spans="1:1" x14ac:dyDescent="0.25">
      <c r="A527">
        <v>7.3802947998046806E-2</v>
      </c>
    </row>
    <row r="528" spans="1:1" x14ac:dyDescent="0.25">
      <c r="A528">
        <v>0.11069369316101001</v>
      </c>
    </row>
    <row r="529" spans="1:1" x14ac:dyDescent="0.25">
      <c r="A529">
        <v>8.1785440444946206E-2</v>
      </c>
    </row>
    <row r="530" spans="1:1" x14ac:dyDescent="0.25">
      <c r="A530">
        <v>8.9762926101684501E-2</v>
      </c>
    </row>
    <row r="531" spans="1:1" x14ac:dyDescent="0.25">
      <c r="A531">
        <v>6.2783956527709905E-2</v>
      </c>
    </row>
    <row r="532" spans="1:1" x14ac:dyDescent="0.25">
      <c r="A532">
        <v>8.8811159133911105E-2</v>
      </c>
    </row>
    <row r="533" spans="1:1" x14ac:dyDescent="0.25">
      <c r="A533">
        <v>6.4780712127685505E-2</v>
      </c>
    </row>
    <row r="534" spans="1:1" x14ac:dyDescent="0.25">
      <c r="A534">
        <v>9.2804193496704102E-2</v>
      </c>
    </row>
    <row r="535" spans="1:1" x14ac:dyDescent="0.25">
      <c r="A535">
        <v>9.1750383377075195E-2</v>
      </c>
    </row>
    <row r="536" spans="1:1" x14ac:dyDescent="0.25">
      <c r="A536">
        <v>4.8872232437133699E-2</v>
      </c>
    </row>
    <row r="537" spans="1:1" x14ac:dyDescent="0.25">
      <c r="A537">
        <v>8.47647190093994E-2</v>
      </c>
    </row>
    <row r="538" spans="1:1" x14ac:dyDescent="0.25">
      <c r="A538">
        <v>5.98423480987548E-2</v>
      </c>
    </row>
    <row r="539" spans="1:1" x14ac:dyDescent="0.25">
      <c r="A539">
        <v>5.6846618652343701E-2</v>
      </c>
    </row>
    <row r="540" spans="1:1" x14ac:dyDescent="0.25">
      <c r="A540">
        <v>6.6775321960449205E-2</v>
      </c>
    </row>
    <row r="541" spans="1:1" x14ac:dyDescent="0.25">
      <c r="A541">
        <v>7.7798843383788993E-2</v>
      </c>
    </row>
    <row r="542" spans="1:1" x14ac:dyDescent="0.25">
      <c r="A542">
        <v>7.5840234756469699E-2</v>
      </c>
    </row>
    <row r="543" spans="1:1" x14ac:dyDescent="0.25">
      <c r="A543">
        <v>8.6720705032348605E-2</v>
      </c>
    </row>
    <row r="544" spans="1:1" x14ac:dyDescent="0.25">
      <c r="A544">
        <v>0.105769157409667</v>
      </c>
    </row>
    <row r="545" spans="1:1" x14ac:dyDescent="0.25">
      <c r="A545">
        <v>7.4796199798583901E-2</v>
      </c>
    </row>
    <row r="546" spans="1:1" x14ac:dyDescent="0.25">
      <c r="A546">
        <v>8.2801818847656194E-2</v>
      </c>
    </row>
    <row r="547" spans="1:1" x14ac:dyDescent="0.25">
      <c r="A547">
        <v>4.1191577911376898E-2</v>
      </c>
    </row>
    <row r="548" spans="1:1" x14ac:dyDescent="0.25">
      <c r="A548">
        <v>8.8387489318847601E-2</v>
      </c>
    </row>
    <row r="549" spans="1:1" x14ac:dyDescent="0.25">
      <c r="A549">
        <v>9.9736213684082003E-2</v>
      </c>
    </row>
    <row r="550" spans="1:1" x14ac:dyDescent="0.25">
      <c r="A550">
        <v>8.4817409515380804E-2</v>
      </c>
    </row>
    <row r="551" spans="1:1" x14ac:dyDescent="0.25">
      <c r="A551">
        <v>7.5911283493041895E-2</v>
      </c>
    </row>
    <row r="552" spans="1:1" x14ac:dyDescent="0.25">
      <c r="A552">
        <v>7.7636241912841797E-2</v>
      </c>
    </row>
    <row r="553" spans="1:1" x14ac:dyDescent="0.25">
      <c r="A553">
        <v>8.8774442672729395E-2</v>
      </c>
    </row>
    <row r="554" spans="1:1" x14ac:dyDescent="0.25">
      <c r="A554">
        <v>5.5874347686767502E-2</v>
      </c>
    </row>
    <row r="555" spans="1:1" x14ac:dyDescent="0.25">
      <c r="A555">
        <v>6.3848733901977497E-2</v>
      </c>
    </row>
    <row r="556" spans="1:1" x14ac:dyDescent="0.25">
      <c r="A556">
        <v>6.8830966949462793E-2</v>
      </c>
    </row>
    <row r="557" spans="1:1" x14ac:dyDescent="0.25">
      <c r="A557">
        <v>4.9041271209716797E-2</v>
      </c>
    </row>
    <row r="558" spans="1:1" x14ac:dyDescent="0.25">
      <c r="A558">
        <v>7.9558610916137695E-2</v>
      </c>
    </row>
    <row r="559" spans="1:1" x14ac:dyDescent="0.25">
      <c r="A559">
        <v>0.110751152038574</v>
      </c>
    </row>
    <row r="560" spans="1:1" x14ac:dyDescent="0.25">
      <c r="A560">
        <v>9.6690416336059501E-2</v>
      </c>
    </row>
    <row r="561" spans="1:1" x14ac:dyDescent="0.25">
      <c r="A561">
        <v>0.14517474174499501</v>
      </c>
    </row>
    <row r="562" spans="1:1" x14ac:dyDescent="0.25">
      <c r="A562">
        <v>8.3250999450683594E-2</v>
      </c>
    </row>
    <row r="563" spans="1:1" x14ac:dyDescent="0.25">
      <c r="A563">
        <v>8.0749273300170898E-2</v>
      </c>
    </row>
    <row r="564" spans="1:1" x14ac:dyDescent="0.25">
      <c r="A564">
        <v>7.0863008499145494E-2</v>
      </c>
    </row>
    <row r="565" spans="1:1" x14ac:dyDescent="0.25">
      <c r="A565">
        <v>6.07831478118896E-2</v>
      </c>
    </row>
    <row r="566" spans="1:1" x14ac:dyDescent="0.25">
      <c r="A566">
        <v>8.1833124160766602E-2</v>
      </c>
    </row>
    <row r="567" spans="1:1" x14ac:dyDescent="0.25">
      <c r="A567">
        <v>8.27679634094238E-2</v>
      </c>
    </row>
    <row r="568" spans="1:1" x14ac:dyDescent="0.25">
      <c r="A568">
        <v>8.0758571624755804E-2</v>
      </c>
    </row>
    <row r="569" spans="1:1" x14ac:dyDescent="0.25">
      <c r="A569">
        <v>9.1797828674316406E-2</v>
      </c>
    </row>
    <row r="570" spans="1:1" x14ac:dyDescent="0.25">
      <c r="A570">
        <v>7.9731702804565402E-2</v>
      </c>
    </row>
    <row r="571" spans="1:1" x14ac:dyDescent="0.25">
      <c r="A571">
        <v>9.3744277954101493E-2</v>
      </c>
    </row>
    <row r="572" spans="1:1" x14ac:dyDescent="0.25">
      <c r="A572">
        <v>8.5811614990234306E-2</v>
      </c>
    </row>
    <row r="573" spans="1:1" x14ac:dyDescent="0.25">
      <c r="A573">
        <v>0.102742195129394</v>
      </c>
    </row>
    <row r="574" spans="1:1" x14ac:dyDescent="0.25">
      <c r="A574">
        <v>8.7737321853637695E-2</v>
      </c>
    </row>
    <row r="575" spans="1:1" x14ac:dyDescent="0.25">
      <c r="A575">
        <v>6.9786310195922796E-2</v>
      </c>
    </row>
    <row r="576" spans="1:1" x14ac:dyDescent="0.25">
      <c r="A576">
        <v>8.7817907333373996E-2</v>
      </c>
    </row>
    <row r="577" spans="1:1" x14ac:dyDescent="0.25">
      <c r="A577">
        <v>6.781005859375E-2</v>
      </c>
    </row>
    <row r="578" spans="1:1" x14ac:dyDescent="0.25">
      <c r="A578">
        <v>7.6805830001830999E-2</v>
      </c>
    </row>
    <row r="579" spans="1:1" x14ac:dyDescent="0.25">
      <c r="A579">
        <v>4.8816919326782199E-2</v>
      </c>
    </row>
    <row r="580" spans="1:1" x14ac:dyDescent="0.25">
      <c r="A580">
        <v>6.4871788024902302E-2</v>
      </c>
    </row>
    <row r="581" spans="1:1" x14ac:dyDescent="0.25">
      <c r="A581">
        <v>6.0826539993286098E-2</v>
      </c>
    </row>
    <row r="582" spans="1:1" x14ac:dyDescent="0.25">
      <c r="A582">
        <v>5.6807756423950098E-2</v>
      </c>
    </row>
    <row r="583" spans="1:1" x14ac:dyDescent="0.25">
      <c r="A583">
        <v>0.108761548995971</v>
      </c>
    </row>
    <row r="584" spans="1:1" x14ac:dyDescent="0.25">
      <c r="A584">
        <v>6.4830064773559501E-2</v>
      </c>
    </row>
    <row r="585" spans="1:1" x14ac:dyDescent="0.25">
      <c r="A585">
        <v>7.2764873504638602E-2</v>
      </c>
    </row>
    <row r="586" spans="1:1" x14ac:dyDescent="0.25">
      <c r="A586">
        <v>0.11872529983520499</v>
      </c>
    </row>
    <row r="587" spans="1:1" x14ac:dyDescent="0.25">
      <c r="A587">
        <v>6.6816091537475503E-2</v>
      </c>
    </row>
    <row r="588" spans="1:1" x14ac:dyDescent="0.25">
      <c r="A588">
        <v>6.5018653869628906E-2</v>
      </c>
    </row>
    <row r="589" spans="1:1" x14ac:dyDescent="0.25">
      <c r="A589">
        <v>0.11179304122924801</v>
      </c>
    </row>
    <row r="590" spans="1:1" x14ac:dyDescent="0.25">
      <c r="A590">
        <v>7.8615665435791002E-2</v>
      </c>
    </row>
    <row r="591" spans="1:1" x14ac:dyDescent="0.25">
      <c r="A591">
        <v>9.6422195434570299E-2</v>
      </c>
    </row>
    <row r="592" spans="1:1" x14ac:dyDescent="0.25">
      <c r="A592">
        <v>6.1835527420043897E-2</v>
      </c>
    </row>
    <row r="593" spans="1:1" x14ac:dyDescent="0.25">
      <c r="A593">
        <v>7.5794458389282199E-2</v>
      </c>
    </row>
    <row r="594" spans="1:1" x14ac:dyDescent="0.25">
      <c r="A594">
        <v>6.5824031829833901E-2</v>
      </c>
    </row>
    <row r="595" spans="1:1" x14ac:dyDescent="0.25">
      <c r="A595">
        <v>0.105672597885131</v>
      </c>
    </row>
    <row r="596" spans="1:1" x14ac:dyDescent="0.25">
      <c r="A596">
        <v>7.48617649078369E-2</v>
      </c>
    </row>
    <row r="597" spans="1:1" x14ac:dyDescent="0.25">
      <c r="A597">
        <v>6.0779094696044901E-2</v>
      </c>
    </row>
    <row r="598" spans="1:1" x14ac:dyDescent="0.25">
      <c r="A598">
        <v>9.6790552139282199E-2</v>
      </c>
    </row>
    <row r="599" spans="1:1" x14ac:dyDescent="0.25">
      <c r="A599">
        <v>6.9761753082275293E-2</v>
      </c>
    </row>
    <row r="600" spans="1:1" x14ac:dyDescent="0.25">
      <c r="A600">
        <v>0.103771209716796</v>
      </c>
    </row>
    <row r="601" spans="1:1" x14ac:dyDescent="0.25">
      <c r="A601">
        <v>7.8768968582153306E-2</v>
      </c>
    </row>
    <row r="602" spans="1:1" x14ac:dyDescent="0.25">
      <c r="A602">
        <v>5.5871009826660101E-2</v>
      </c>
    </row>
    <row r="603" spans="1:1" x14ac:dyDescent="0.25">
      <c r="A603">
        <v>7.5927972793579102E-2</v>
      </c>
    </row>
    <row r="604" spans="1:1" x14ac:dyDescent="0.25">
      <c r="A604">
        <v>0.112516641616821</v>
      </c>
    </row>
    <row r="605" spans="1:1" x14ac:dyDescent="0.25">
      <c r="A605">
        <v>5.9958696365356397E-2</v>
      </c>
    </row>
    <row r="606" spans="1:1" x14ac:dyDescent="0.25">
      <c r="A606">
        <v>6.0718297958374003E-2</v>
      </c>
    </row>
    <row r="607" spans="1:1" x14ac:dyDescent="0.25">
      <c r="A607">
        <v>9.97335910797119E-2</v>
      </c>
    </row>
    <row r="608" spans="1:1" x14ac:dyDescent="0.25">
      <c r="A608">
        <v>0.146704196929931</v>
      </c>
    </row>
    <row r="609" spans="1:1" x14ac:dyDescent="0.25">
      <c r="A609">
        <v>7.6793193817138602E-2</v>
      </c>
    </row>
    <row r="610" spans="1:1" x14ac:dyDescent="0.25">
      <c r="A610">
        <v>6.59306049346923E-2</v>
      </c>
    </row>
    <row r="611" spans="1:1" x14ac:dyDescent="0.25">
      <c r="A611">
        <v>6.1768293380737298E-2</v>
      </c>
    </row>
    <row r="612" spans="1:1" x14ac:dyDescent="0.25">
      <c r="A612">
        <v>6.2846899032592704E-2</v>
      </c>
    </row>
    <row r="613" spans="1:1" x14ac:dyDescent="0.25">
      <c r="A613">
        <v>9.3695402145385701E-2</v>
      </c>
    </row>
    <row r="614" spans="1:1" x14ac:dyDescent="0.25">
      <c r="A614">
        <v>0.12562584877014099</v>
      </c>
    </row>
    <row r="615" spans="1:1" x14ac:dyDescent="0.25">
      <c r="A615">
        <v>8.5835218429565402E-2</v>
      </c>
    </row>
    <row r="616" spans="1:1" x14ac:dyDescent="0.25">
      <c r="A616">
        <v>0.11163902282714799</v>
      </c>
    </row>
    <row r="617" spans="1:1" x14ac:dyDescent="0.25">
      <c r="A617">
        <v>6.3876152038574205E-2</v>
      </c>
    </row>
    <row r="618" spans="1:1" x14ac:dyDescent="0.25">
      <c r="A618">
        <v>7.8740596771240207E-2</v>
      </c>
    </row>
    <row r="619" spans="1:1" x14ac:dyDescent="0.25">
      <c r="A619">
        <v>8.9759826660156194E-2</v>
      </c>
    </row>
    <row r="620" spans="1:1" x14ac:dyDescent="0.25">
      <c r="A620">
        <v>5.9079885482788003E-2</v>
      </c>
    </row>
    <row r="621" spans="1:1" x14ac:dyDescent="0.25">
      <c r="A621">
        <v>5.7638883590698201E-2</v>
      </c>
    </row>
    <row r="622" spans="1:1" x14ac:dyDescent="0.25">
      <c r="A622">
        <v>7.5766086578369099E-2</v>
      </c>
    </row>
    <row r="623" spans="1:1" x14ac:dyDescent="0.25">
      <c r="A623">
        <v>5.3856372833251898E-2</v>
      </c>
    </row>
    <row r="624" spans="1:1" x14ac:dyDescent="0.25">
      <c r="A624">
        <v>4.4880151748657199E-2</v>
      </c>
    </row>
    <row r="625" spans="1:1" x14ac:dyDescent="0.25">
      <c r="A625">
        <v>7.3904752731323201E-2</v>
      </c>
    </row>
    <row r="626" spans="1:1" x14ac:dyDescent="0.25">
      <c r="A626">
        <v>0.103620052337646</v>
      </c>
    </row>
    <row r="627" spans="1:1" x14ac:dyDescent="0.25">
      <c r="A627">
        <v>8.1849336624145494E-2</v>
      </c>
    </row>
    <row r="628" spans="1:1" x14ac:dyDescent="0.25">
      <c r="A628">
        <v>9.0742111206054604E-2</v>
      </c>
    </row>
    <row r="629" spans="1:1" x14ac:dyDescent="0.25">
      <c r="A629">
        <v>6.3713788986205999E-2</v>
      </c>
    </row>
    <row r="630" spans="1:1" x14ac:dyDescent="0.25">
      <c r="A630">
        <v>5.5667877197265597E-2</v>
      </c>
    </row>
    <row r="631" spans="1:1" x14ac:dyDescent="0.25">
      <c r="A631">
        <v>5.5671930313110303E-2</v>
      </c>
    </row>
    <row r="632" spans="1:1" x14ac:dyDescent="0.25">
      <c r="A632">
        <v>8.1065893173217704E-2</v>
      </c>
    </row>
    <row r="633" spans="1:1" x14ac:dyDescent="0.25">
      <c r="A633">
        <v>0.10647439956665</v>
      </c>
    </row>
    <row r="634" spans="1:1" x14ac:dyDescent="0.25">
      <c r="A634">
        <v>7.0834159851074205E-2</v>
      </c>
    </row>
    <row r="635" spans="1:1" x14ac:dyDescent="0.25">
      <c r="A635">
        <v>7.5770378112792899E-2</v>
      </c>
    </row>
    <row r="636" spans="1:1" x14ac:dyDescent="0.25">
      <c r="A636">
        <v>6.8814039230346596E-2</v>
      </c>
    </row>
    <row r="637" spans="1:1" x14ac:dyDescent="0.25">
      <c r="A637">
        <v>7.1915626525878906E-2</v>
      </c>
    </row>
    <row r="638" spans="1:1" x14ac:dyDescent="0.25">
      <c r="A638">
        <v>9.56463813781738E-2</v>
      </c>
    </row>
    <row r="639" spans="1:1" x14ac:dyDescent="0.25">
      <c r="A639">
        <v>0.115495204925537</v>
      </c>
    </row>
    <row r="640" spans="1:1" x14ac:dyDescent="0.25">
      <c r="A640">
        <v>9.8574161529541002E-2</v>
      </c>
    </row>
    <row r="641" spans="1:1" x14ac:dyDescent="0.25">
      <c r="A641">
        <v>9.7779750823974595E-2</v>
      </c>
    </row>
    <row r="642" spans="1:1" x14ac:dyDescent="0.25">
      <c r="A642">
        <v>6.0067892074584898E-2</v>
      </c>
    </row>
    <row r="643" spans="1:1" x14ac:dyDescent="0.25">
      <c r="A643">
        <v>7.1660280227661105E-2</v>
      </c>
    </row>
    <row r="644" spans="1:1" x14ac:dyDescent="0.25">
      <c r="A644">
        <v>7.4743509292602497E-2</v>
      </c>
    </row>
    <row r="645" spans="1:1" x14ac:dyDescent="0.25">
      <c r="A645">
        <v>7.4859619140625E-2</v>
      </c>
    </row>
    <row r="646" spans="1:1" x14ac:dyDescent="0.25">
      <c r="A646">
        <v>7.2668075561523396E-2</v>
      </c>
    </row>
    <row r="647" spans="1:1" x14ac:dyDescent="0.25">
      <c r="A647">
        <v>6.2031507492065402E-2</v>
      </c>
    </row>
    <row r="648" spans="1:1" x14ac:dyDescent="0.25">
      <c r="A648">
        <v>6.16898536682128E-2</v>
      </c>
    </row>
    <row r="649" spans="1:1" x14ac:dyDescent="0.25">
      <c r="A649">
        <v>9.59036350250244E-2</v>
      </c>
    </row>
    <row r="650" spans="1:1" x14ac:dyDescent="0.25">
      <c r="A650">
        <v>6.8614006042480399E-2</v>
      </c>
    </row>
    <row r="651" spans="1:1" x14ac:dyDescent="0.25">
      <c r="A651">
        <v>6.1782360076904297E-2</v>
      </c>
    </row>
    <row r="652" spans="1:1" x14ac:dyDescent="0.25">
      <c r="A652">
        <v>5.3032398223876898E-2</v>
      </c>
    </row>
    <row r="653" spans="1:1" x14ac:dyDescent="0.25">
      <c r="A653">
        <v>7.9728126525878906E-2</v>
      </c>
    </row>
    <row r="654" spans="1:1" x14ac:dyDescent="0.25">
      <c r="A654">
        <v>7.0832729339599595E-2</v>
      </c>
    </row>
    <row r="655" spans="1:1" x14ac:dyDescent="0.25">
      <c r="A655">
        <v>7.0729970932006794E-2</v>
      </c>
    </row>
    <row r="656" spans="1:1" x14ac:dyDescent="0.25">
      <c r="A656">
        <v>7.9773187637329102E-2</v>
      </c>
    </row>
    <row r="657" spans="1:1" x14ac:dyDescent="0.25">
      <c r="A657">
        <v>7.6800107955932603E-2</v>
      </c>
    </row>
    <row r="658" spans="1:1" x14ac:dyDescent="0.25">
      <c r="A658">
        <v>9.1775894165038993E-2</v>
      </c>
    </row>
    <row r="659" spans="1:1" x14ac:dyDescent="0.25">
      <c r="A659">
        <v>8.5932731628417899E-2</v>
      </c>
    </row>
    <row r="660" spans="1:1" x14ac:dyDescent="0.25">
      <c r="A660">
        <v>0.11346411705017</v>
      </c>
    </row>
    <row r="661" spans="1:1" x14ac:dyDescent="0.25">
      <c r="A661">
        <v>7.9875707626342704E-2</v>
      </c>
    </row>
    <row r="662" spans="1:1" x14ac:dyDescent="0.25">
      <c r="A662">
        <v>8.1025362014770494E-2</v>
      </c>
    </row>
    <row r="663" spans="1:1" x14ac:dyDescent="0.25">
      <c r="A663">
        <v>7.5467586517333901E-2</v>
      </c>
    </row>
    <row r="664" spans="1:1" x14ac:dyDescent="0.25">
      <c r="A664">
        <v>8.4830760955810505E-2</v>
      </c>
    </row>
    <row r="665" spans="1:1" x14ac:dyDescent="0.25">
      <c r="A665">
        <v>8.3822965621948201E-2</v>
      </c>
    </row>
    <row r="666" spans="1:1" x14ac:dyDescent="0.25">
      <c r="A666">
        <v>6.6723346710204995E-2</v>
      </c>
    </row>
    <row r="667" spans="1:1" x14ac:dyDescent="0.25">
      <c r="A667">
        <v>5.1019906997680602E-2</v>
      </c>
    </row>
    <row r="668" spans="1:1" x14ac:dyDescent="0.25">
      <c r="A668">
        <v>6.4765691757202107E-2</v>
      </c>
    </row>
    <row r="669" spans="1:1" x14ac:dyDescent="0.25">
      <c r="A669">
        <v>6.8755865097045898E-2</v>
      </c>
    </row>
    <row r="670" spans="1:1" x14ac:dyDescent="0.25">
      <c r="A670">
        <v>7.6987504959106404E-2</v>
      </c>
    </row>
    <row r="671" spans="1:1" x14ac:dyDescent="0.25">
      <c r="A671">
        <v>9.1576576232910101E-2</v>
      </c>
    </row>
    <row r="672" spans="1:1" x14ac:dyDescent="0.25">
      <c r="A672">
        <v>9.4574689865112305E-2</v>
      </c>
    </row>
    <row r="673" spans="1:1" x14ac:dyDescent="0.25">
      <c r="A673">
        <v>8.0744028091430595E-2</v>
      </c>
    </row>
    <row r="674" spans="1:1" x14ac:dyDescent="0.25">
      <c r="A674">
        <v>8.0827474594116197E-2</v>
      </c>
    </row>
    <row r="675" spans="1:1" x14ac:dyDescent="0.25">
      <c r="A675">
        <v>7.97772407531738E-2</v>
      </c>
    </row>
    <row r="676" spans="1:1" x14ac:dyDescent="0.25">
      <c r="A676">
        <v>7.1924924850463798E-2</v>
      </c>
    </row>
    <row r="677" spans="1:1" x14ac:dyDescent="0.25">
      <c r="A677">
        <v>7.2789430618286105E-2</v>
      </c>
    </row>
    <row r="678" spans="1:1" x14ac:dyDescent="0.25">
      <c r="A678">
        <v>9.4609975814819294E-2</v>
      </c>
    </row>
    <row r="679" spans="1:1" x14ac:dyDescent="0.25">
      <c r="A679">
        <v>0.11868405342101999</v>
      </c>
    </row>
    <row r="680" spans="1:1" x14ac:dyDescent="0.25">
      <c r="A680">
        <v>6.7856550216674805E-2</v>
      </c>
    </row>
    <row r="681" spans="1:1" x14ac:dyDescent="0.25">
      <c r="A681">
        <v>6.5058231353759696E-2</v>
      </c>
    </row>
    <row r="682" spans="1:1" x14ac:dyDescent="0.25">
      <c r="A682">
        <v>8.7528467178344699E-2</v>
      </c>
    </row>
    <row r="683" spans="1:1" x14ac:dyDescent="0.25">
      <c r="A683">
        <v>7.0058822631835896E-2</v>
      </c>
    </row>
    <row r="684" spans="1:1" x14ac:dyDescent="0.25">
      <c r="A684">
        <v>0.100452184677124</v>
      </c>
    </row>
    <row r="685" spans="1:1" x14ac:dyDescent="0.25">
      <c r="A685">
        <v>3.8693428039550698E-2</v>
      </c>
    </row>
    <row r="686" spans="1:1" x14ac:dyDescent="0.25">
      <c r="A686">
        <v>7.4615478515625E-2</v>
      </c>
    </row>
    <row r="687" spans="1:1" x14ac:dyDescent="0.25">
      <c r="A687">
        <v>6.2928438186645494E-2</v>
      </c>
    </row>
    <row r="688" spans="1:1" x14ac:dyDescent="0.25">
      <c r="A688">
        <v>8.6673021316528306E-2</v>
      </c>
    </row>
    <row r="689" spans="1:1" x14ac:dyDescent="0.25">
      <c r="A689">
        <v>6.6112995147704995E-2</v>
      </c>
    </row>
    <row r="690" spans="1:1" x14ac:dyDescent="0.25">
      <c r="A690">
        <v>5.8608055114745997E-2</v>
      </c>
    </row>
    <row r="691" spans="1:1" x14ac:dyDescent="0.25">
      <c r="A691">
        <v>7.8855276107788003E-2</v>
      </c>
    </row>
    <row r="692" spans="1:1" x14ac:dyDescent="0.25">
      <c r="A692">
        <v>8.5652351379394503E-2</v>
      </c>
    </row>
    <row r="693" spans="1:1" x14ac:dyDescent="0.25">
      <c r="A693">
        <v>7.0885658264160101E-2</v>
      </c>
    </row>
    <row r="694" spans="1:1" x14ac:dyDescent="0.25">
      <c r="A694">
        <v>0.10663628578186</v>
      </c>
    </row>
    <row r="695" spans="1:1" x14ac:dyDescent="0.25">
      <c r="A695">
        <v>8.3936214447021401E-2</v>
      </c>
    </row>
    <row r="696" spans="1:1" x14ac:dyDescent="0.25">
      <c r="A696">
        <v>9.3820333480834905E-2</v>
      </c>
    </row>
    <row r="697" spans="1:1" x14ac:dyDescent="0.25">
      <c r="A697">
        <v>9.3560695648193304E-2</v>
      </c>
    </row>
    <row r="698" spans="1:1" x14ac:dyDescent="0.25">
      <c r="A698">
        <v>8.2734584808349595E-2</v>
      </c>
    </row>
    <row r="699" spans="1:1" x14ac:dyDescent="0.25">
      <c r="A699">
        <v>6.8083286285400293E-2</v>
      </c>
    </row>
    <row r="700" spans="1:1" x14ac:dyDescent="0.25">
      <c r="A700">
        <v>0.101504564285278</v>
      </c>
    </row>
    <row r="701" spans="1:1" x14ac:dyDescent="0.25">
      <c r="A701">
        <v>0.139640092849731</v>
      </c>
    </row>
    <row r="702" spans="1:1" x14ac:dyDescent="0.25">
      <c r="A702">
        <v>6.3877820968627902E-2</v>
      </c>
    </row>
    <row r="703" spans="1:1" x14ac:dyDescent="0.25">
      <c r="A703">
        <v>5.1064014434814398E-2</v>
      </c>
    </row>
    <row r="704" spans="1:1" x14ac:dyDescent="0.25">
      <c r="A704">
        <v>5.5626392364501898E-2</v>
      </c>
    </row>
    <row r="705" spans="1:1" x14ac:dyDescent="0.25">
      <c r="A705">
        <v>7.0776224136352497E-2</v>
      </c>
    </row>
    <row r="706" spans="1:1" x14ac:dyDescent="0.25">
      <c r="A706">
        <v>8.1791877746582003E-2</v>
      </c>
    </row>
    <row r="707" spans="1:1" x14ac:dyDescent="0.25">
      <c r="A707">
        <v>7.3031663894653306E-2</v>
      </c>
    </row>
    <row r="708" spans="1:1" x14ac:dyDescent="0.25">
      <c r="A708">
        <v>8.5489988327026298E-2</v>
      </c>
    </row>
    <row r="709" spans="1:1" x14ac:dyDescent="0.25">
      <c r="A709">
        <v>9.3756675720214802E-2</v>
      </c>
    </row>
    <row r="710" spans="1:1" x14ac:dyDescent="0.25">
      <c r="A710">
        <v>0.104713678359985</v>
      </c>
    </row>
    <row r="711" spans="1:1" x14ac:dyDescent="0.25">
      <c r="A711">
        <v>4.6874046325683497E-2</v>
      </c>
    </row>
    <row r="712" spans="1:1" x14ac:dyDescent="0.25">
      <c r="A712">
        <v>9.4953536987304604E-2</v>
      </c>
    </row>
    <row r="713" spans="1:1" x14ac:dyDescent="0.25">
      <c r="A713">
        <v>7.6587677001953097E-2</v>
      </c>
    </row>
    <row r="714" spans="1:1" x14ac:dyDescent="0.25">
      <c r="A714">
        <v>8.87625217437744E-2</v>
      </c>
    </row>
    <row r="715" spans="1:1" x14ac:dyDescent="0.25">
      <c r="A715">
        <v>9.6445560455322196E-2</v>
      </c>
    </row>
    <row r="716" spans="1:1" x14ac:dyDescent="0.25">
      <c r="A716">
        <v>8.2819938659667899E-2</v>
      </c>
    </row>
    <row r="717" spans="1:1" x14ac:dyDescent="0.25">
      <c r="A717">
        <v>6.0819864273071199E-2</v>
      </c>
    </row>
    <row r="718" spans="1:1" x14ac:dyDescent="0.25">
      <c r="A718">
        <v>0.14957571029663</v>
      </c>
    </row>
    <row r="719" spans="1:1" x14ac:dyDescent="0.25">
      <c r="A719">
        <v>7.17663764953613E-2</v>
      </c>
    </row>
    <row r="720" spans="1:1" x14ac:dyDescent="0.25">
      <c r="A720">
        <v>0.11170387268066399</v>
      </c>
    </row>
    <row r="721" spans="1:1" x14ac:dyDescent="0.25">
      <c r="A721">
        <v>6.3828706741332994E-2</v>
      </c>
    </row>
    <row r="722" spans="1:1" x14ac:dyDescent="0.25">
      <c r="A722">
        <v>5.6846618652343701E-2</v>
      </c>
    </row>
    <row r="723" spans="1:1" x14ac:dyDescent="0.25">
      <c r="A723">
        <v>0.109709978103637</v>
      </c>
    </row>
    <row r="724" spans="1:1" x14ac:dyDescent="0.25">
      <c r="A724">
        <v>8.5948467254638602E-2</v>
      </c>
    </row>
    <row r="725" spans="1:1" x14ac:dyDescent="0.25">
      <c r="A725">
        <v>7.9610824584960896E-2</v>
      </c>
    </row>
    <row r="726" spans="1:1" x14ac:dyDescent="0.25">
      <c r="A726">
        <v>6.6419839859008706E-2</v>
      </c>
    </row>
    <row r="727" spans="1:1" x14ac:dyDescent="0.25">
      <c r="A727">
        <v>9.27472114562988E-2</v>
      </c>
    </row>
    <row r="728" spans="1:1" x14ac:dyDescent="0.25">
      <c r="A728">
        <v>7.8089475631713798E-2</v>
      </c>
    </row>
    <row r="729" spans="1:1" x14ac:dyDescent="0.25">
      <c r="A729">
        <v>4.6633243560791002E-2</v>
      </c>
    </row>
    <row r="730" spans="1:1" x14ac:dyDescent="0.25">
      <c r="A730">
        <v>7.9949855804443304E-2</v>
      </c>
    </row>
    <row r="731" spans="1:1" x14ac:dyDescent="0.25">
      <c r="A731">
        <v>7.5813770294189398E-2</v>
      </c>
    </row>
    <row r="732" spans="1:1" x14ac:dyDescent="0.25">
      <c r="A732">
        <v>5.0685644149780197E-2</v>
      </c>
    </row>
    <row r="733" spans="1:1" x14ac:dyDescent="0.25">
      <c r="A733">
        <v>5.5850028991699198E-2</v>
      </c>
    </row>
    <row r="734" spans="1:1" x14ac:dyDescent="0.25">
      <c r="A734">
        <v>0.10566234588623</v>
      </c>
    </row>
    <row r="735" spans="1:1" x14ac:dyDescent="0.25">
      <c r="A735">
        <v>6.1836719512939398E-2</v>
      </c>
    </row>
    <row r="736" spans="1:1" x14ac:dyDescent="0.25">
      <c r="A736">
        <v>9.4787120819091797E-2</v>
      </c>
    </row>
    <row r="737" spans="1:1" x14ac:dyDescent="0.25">
      <c r="A737">
        <v>8.8882684707641602E-2</v>
      </c>
    </row>
    <row r="738" spans="1:1" x14ac:dyDescent="0.25">
      <c r="A738">
        <v>6.0878038406372001E-2</v>
      </c>
    </row>
    <row r="739" spans="1:1" x14ac:dyDescent="0.25">
      <c r="A739">
        <v>9.1603517532348605E-2</v>
      </c>
    </row>
    <row r="740" spans="1:1" x14ac:dyDescent="0.25">
      <c r="A740">
        <v>6.2507390975952107E-2</v>
      </c>
    </row>
    <row r="741" spans="1:1" x14ac:dyDescent="0.25">
      <c r="A741">
        <v>8.2824945449829102E-2</v>
      </c>
    </row>
    <row r="742" spans="1:1" x14ac:dyDescent="0.25">
      <c r="A742">
        <v>6.5760135650634696E-2</v>
      </c>
    </row>
    <row r="743" spans="1:1" x14ac:dyDescent="0.25">
      <c r="A743">
        <v>6.1772346496581997E-2</v>
      </c>
    </row>
    <row r="744" spans="1:1" x14ac:dyDescent="0.25">
      <c r="A744">
        <v>8.5974931716918904E-2</v>
      </c>
    </row>
    <row r="745" spans="1:1" x14ac:dyDescent="0.25">
      <c r="A745">
        <v>7.1656703948974595E-2</v>
      </c>
    </row>
    <row r="746" spans="1:1" x14ac:dyDescent="0.25">
      <c r="A746">
        <v>0.107720375061035</v>
      </c>
    </row>
    <row r="747" spans="1:1" x14ac:dyDescent="0.25">
      <c r="A747">
        <v>8.2809925079345703E-2</v>
      </c>
    </row>
    <row r="748" spans="1:1" x14ac:dyDescent="0.25">
      <c r="A748">
        <v>6.4735889434814398E-2</v>
      </c>
    </row>
    <row r="749" spans="1:1" x14ac:dyDescent="0.25">
      <c r="A749">
        <v>0.12770581245422299</v>
      </c>
    </row>
    <row r="750" spans="1:1" x14ac:dyDescent="0.25">
      <c r="A750">
        <v>8.3731889724731404E-2</v>
      </c>
    </row>
    <row r="751" spans="1:1" x14ac:dyDescent="0.25">
      <c r="A751">
        <v>9.6737623214721596E-2</v>
      </c>
    </row>
    <row r="752" spans="1:1" x14ac:dyDescent="0.25">
      <c r="A752">
        <v>9.9735260009765597E-2</v>
      </c>
    </row>
    <row r="753" spans="1:1" x14ac:dyDescent="0.25">
      <c r="A753">
        <v>8.3801507949829102E-2</v>
      </c>
    </row>
    <row r="754" spans="1:1" x14ac:dyDescent="0.25">
      <c r="A754">
        <v>5.8906078338622998E-2</v>
      </c>
    </row>
    <row r="755" spans="1:1" x14ac:dyDescent="0.25">
      <c r="A755">
        <v>6.67288303375244E-2</v>
      </c>
    </row>
    <row r="756" spans="1:1" x14ac:dyDescent="0.25">
      <c r="A756">
        <v>0.13667130470275801</v>
      </c>
    </row>
    <row r="757" spans="1:1" x14ac:dyDescent="0.25">
      <c r="A757">
        <v>6.1990499496459898E-2</v>
      </c>
    </row>
    <row r="758" spans="1:1" x14ac:dyDescent="0.25">
      <c r="A758">
        <v>8.3714962005615207E-2</v>
      </c>
    </row>
    <row r="759" spans="1:1" x14ac:dyDescent="0.25">
      <c r="A759">
        <v>5.9907436370849602E-2</v>
      </c>
    </row>
    <row r="760" spans="1:1" x14ac:dyDescent="0.25">
      <c r="A760">
        <v>0.116638422012329</v>
      </c>
    </row>
    <row r="761" spans="1:1" x14ac:dyDescent="0.25">
      <c r="A761">
        <v>0.112549543380737</v>
      </c>
    </row>
    <row r="762" spans="1:1" x14ac:dyDescent="0.25">
      <c r="A762">
        <v>8.1009387969970703E-2</v>
      </c>
    </row>
    <row r="763" spans="1:1" x14ac:dyDescent="0.25">
      <c r="A763">
        <v>4.3884992599487298E-2</v>
      </c>
    </row>
    <row r="764" spans="1:1" x14ac:dyDescent="0.25">
      <c r="A764">
        <v>4.9682378768920898E-2</v>
      </c>
    </row>
    <row r="765" spans="1:1" x14ac:dyDescent="0.25">
      <c r="A765">
        <v>6.2522888183593694E-2</v>
      </c>
    </row>
    <row r="766" spans="1:1" x14ac:dyDescent="0.25">
      <c r="A766">
        <v>9.9770784378051702E-2</v>
      </c>
    </row>
    <row r="767" spans="1:1" x14ac:dyDescent="0.25">
      <c r="A767">
        <v>7.8792095184326102E-2</v>
      </c>
    </row>
    <row r="768" spans="1:1" x14ac:dyDescent="0.25">
      <c r="A768">
        <v>9.0755939483642495E-2</v>
      </c>
    </row>
    <row r="769" spans="1:1" x14ac:dyDescent="0.25">
      <c r="A769">
        <v>6.3828945159912095E-2</v>
      </c>
    </row>
    <row r="770" spans="1:1" x14ac:dyDescent="0.25">
      <c r="A770">
        <v>6.3843727111816406E-2</v>
      </c>
    </row>
    <row r="771" spans="1:1" x14ac:dyDescent="0.25">
      <c r="A771">
        <v>7.2804450988769503E-2</v>
      </c>
    </row>
    <row r="772" spans="1:1" x14ac:dyDescent="0.25">
      <c r="A772">
        <v>9.1811180114746094E-2</v>
      </c>
    </row>
    <row r="773" spans="1:1" x14ac:dyDescent="0.25">
      <c r="A773">
        <v>0.10764455795288</v>
      </c>
    </row>
    <row r="774" spans="1:1" x14ac:dyDescent="0.25">
      <c r="A774">
        <v>8.8775396347045898E-2</v>
      </c>
    </row>
    <row r="775" spans="1:1" x14ac:dyDescent="0.25">
      <c r="A775">
        <v>4.8813581466674798E-2</v>
      </c>
    </row>
    <row r="776" spans="1:1" x14ac:dyDescent="0.25">
      <c r="A776">
        <v>6.0279130935668897E-2</v>
      </c>
    </row>
    <row r="777" spans="1:1" x14ac:dyDescent="0.25">
      <c r="A777">
        <v>7.8867912292480399E-2</v>
      </c>
    </row>
    <row r="778" spans="1:1" x14ac:dyDescent="0.25">
      <c r="A778">
        <v>8.2841396331787095E-2</v>
      </c>
    </row>
    <row r="779" spans="1:1" x14ac:dyDescent="0.25">
      <c r="A779">
        <v>7.6651811599731404E-2</v>
      </c>
    </row>
    <row r="780" spans="1:1" x14ac:dyDescent="0.25">
      <c r="A780">
        <v>6.7861795425414997E-2</v>
      </c>
    </row>
    <row r="781" spans="1:1" x14ac:dyDescent="0.25">
      <c r="A781">
        <v>0.104715824127197</v>
      </c>
    </row>
    <row r="782" spans="1:1" x14ac:dyDescent="0.25">
      <c r="A782">
        <v>7.2883129119873005E-2</v>
      </c>
    </row>
    <row r="783" spans="1:1" x14ac:dyDescent="0.25">
      <c r="A783">
        <v>9.7692251205444294E-2</v>
      </c>
    </row>
    <row r="784" spans="1:1" x14ac:dyDescent="0.25">
      <c r="A784">
        <v>9.47265625E-2</v>
      </c>
    </row>
    <row r="785" spans="1:1" x14ac:dyDescent="0.25">
      <c r="A785">
        <v>8.8867664337158203E-2</v>
      </c>
    </row>
    <row r="786" spans="1:1" x14ac:dyDescent="0.25">
      <c r="A786">
        <v>8.4675550460815402E-2</v>
      </c>
    </row>
    <row r="787" spans="1:1" x14ac:dyDescent="0.25">
      <c r="A787">
        <v>6.8080663681030204E-2</v>
      </c>
    </row>
    <row r="788" spans="1:1" x14ac:dyDescent="0.25">
      <c r="A788">
        <v>6.4550161361694294E-2</v>
      </c>
    </row>
    <row r="789" spans="1:1" x14ac:dyDescent="0.25">
      <c r="A789">
        <v>0.11069989204406699</v>
      </c>
    </row>
    <row r="790" spans="1:1" x14ac:dyDescent="0.25">
      <c r="A790">
        <v>5.8865308761596603E-2</v>
      </c>
    </row>
    <row r="791" spans="1:1" x14ac:dyDescent="0.25">
      <c r="A791">
        <v>6.5763235092163003E-2</v>
      </c>
    </row>
    <row r="792" spans="1:1" x14ac:dyDescent="0.25">
      <c r="A792">
        <v>5.6008100509643499E-2</v>
      </c>
    </row>
    <row r="793" spans="1:1" x14ac:dyDescent="0.25">
      <c r="A793">
        <v>5.7743072509765597E-2</v>
      </c>
    </row>
    <row r="794" spans="1:1" x14ac:dyDescent="0.25">
      <c r="A794">
        <v>9.7739458084106404E-2</v>
      </c>
    </row>
    <row r="795" spans="1:1" x14ac:dyDescent="0.25">
      <c r="A795">
        <v>0.147595405578613</v>
      </c>
    </row>
    <row r="796" spans="1:1" x14ac:dyDescent="0.25">
      <c r="A796">
        <v>5.3680419921875E-2</v>
      </c>
    </row>
    <row r="797" spans="1:1" x14ac:dyDescent="0.25">
      <c r="A797">
        <v>5.5001974105834898E-2</v>
      </c>
    </row>
    <row r="798" spans="1:1" x14ac:dyDescent="0.25">
      <c r="A798">
        <v>7.1650028228759696E-2</v>
      </c>
    </row>
    <row r="799" spans="1:1" x14ac:dyDescent="0.25">
      <c r="A799">
        <v>7.9739570617675698E-2</v>
      </c>
    </row>
    <row r="800" spans="1:1" x14ac:dyDescent="0.25">
      <c r="A800">
        <v>6.0922384262084898E-2</v>
      </c>
    </row>
    <row r="801" spans="1:1" x14ac:dyDescent="0.25">
      <c r="A801">
        <v>8.2736253738403306E-2</v>
      </c>
    </row>
    <row r="802" spans="1:1" x14ac:dyDescent="0.25">
      <c r="A802">
        <v>0.100731611251831</v>
      </c>
    </row>
    <row r="803" spans="1:1" x14ac:dyDescent="0.25">
      <c r="A803">
        <v>6.3834905624389607E-2</v>
      </c>
    </row>
    <row r="804" spans="1:1" x14ac:dyDescent="0.25">
      <c r="A804">
        <v>8.0738067626953097E-2</v>
      </c>
    </row>
    <row r="805" spans="1:1" x14ac:dyDescent="0.25">
      <c r="A805">
        <v>6.8859100341796806E-2</v>
      </c>
    </row>
    <row r="806" spans="1:1" x14ac:dyDescent="0.25">
      <c r="A806">
        <v>6.0354709625244099E-2</v>
      </c>
    </row>
    <row r="807" spans="1:1" x14ac:dyDescent="0.25">
      <c r="A807">
        <v>6.9746971130371094E-2</v>
      </c>
    </row>
    <row r="808" spans="1:1" x14ac:dyDescent="0.25">
      <c r="A808">
        <v>8.2762002944946206E-2</v>
      </c>
    </row>
    <row r="809" spans="1:1" x14ac:dyDescent="0.25">
      <c r="A809">
        <v>9.3752622604370103E-2</v>
      </c>
    </row>
    <row r="810" spans="1:1" x14ac:dyDescent="0.25">
      <c r="A810">
        <v>5.3854227066039997E-2</v>
      </c>
    </row>
    <row r="811" spans="1:1" x14ac:dyDescent="0.25">
      <c r="A811">
        <v>7.2806119918823201E-2</v>
      </c>
    </row>
    <row r="812" spans="1:1" x14ac:dyDescent="0.25">
      <c r="A812">
        <v>8.4783315658569294E-2</v>
      </c>
    </row>
    <row r="813" spans="1:1" x14ac:dyDescent="0.25">
      <c r="A813">
        <v>5.8048486709594699E-2</v>
      </c>
    </row>
    <row r="814" spans="1:1" x14ac:dyDescent="0.25">
      <c r="A814">
        <v>8.6510896682739202E-2</v>
      </c>
    </row>
    <row r="815" spans="1:1" x14ac:dyDescent="0.25">
      <c r="A815">
        <v>8.8811159133911105E-2</v>
      </c>
    </row>
    <row r="816" spans="1:1" x14ac:dyDescent="0.25">
      <c r="A816">
        <v>6.1867952346801702E-2</v>
      </c>
    </row>
    <row r="817" spans="1:1" x14ac:dyDescent="0.25">
      <c r="A817">
        <v>9.1714620590209905E-2</v>
      </c>
    </row>
    <row r="818" spans="1:1" x14ac:dyDescent="0.25">
      <c r="A818">
        <v>8.7080001831054604E-2</v>
      </c>
    </row>
    <row r="819" spans="1:1" x14ac:dyDescent="0.25">
      <c r="A819">
        <v>8.4420204162597601E-2</v>
      </c>
    </row>
    <row r="820" spans="1:1" x14ac:dyDescent="0.25">
      <c r="A820">
        <v>0.101841688156127</v>
      </c>
    </row>
    <row r="821" spans="1:1" x14ac:dyDescent="0.25">
      <c r="A821">
        <v>5.58218955993652E-2</v>
      </c>
    </row>
    <row r="822" spans="1:1" x14ac:dyDescent="0.25">
      <c r="A822">
        <v>0.105864763259887</v>
      </c>
    </row>
    <row r="823" spans="1:1" x14ac:dyDescent="0.25">
      <c r="A823">
        <v>0.10552859306335401</v>
      </c>
    </row>
    <row r="824" spans="1:1" x14ac:dyDescent="0.25">
      <c r="A824">
        <v>8.1782579421997001E-2</v>
      </c>
    </row>
    <row r="825" spans="1:1" x14ac:dyDescent="0.25">
      <c r="A825">
        <v>7.0851325988769503E-2</v>
      </c>
    </row>
    <row r="826" spans="1:1" x14ac:dyDescent="0.25">
      <c r="A826">
        <v>8.2803726196288993E-2</v>
      </c>
    </row>
    <row r="827" spans="1:1" x14ac:dyDescent="0.25">
      <c r="A827">
        <v>5.2989482879638602E-2</v>
      </c>
    </row>
    <row r="828" spans="1:1" x14ac:dyDescent="0.25">
      <c r="A828">
        <v>6.9798231124877902E-2</v>
      </c>
    </row>
    <row r="829" spans="1:1" x14ac:dyDescent="0.25">
      <c r="A829">
        <v>6.2618255615234306E-2</v>
      </c>
    </row>
    <row r="830" spans="1:1" x14ac:dyDescent="0.25">
      <c r="A830">
        <v>6.77053928375244E-2</v>
      </c>
    </row>
    <row r="831" spans="1:1" x14ac:dyDescent="0.25">
      <c r="A831">
        <v>6.2877655029296806E-2</v>
      </c>
    </row>
    <row r="832" spans="1:1" x14ac:dyDescent="0.25">
      <c r="A832">
        <v>8.3673477172851493E-2</v>
      </c>
    </row>
    <row r="833" spans="1:1" x14ac:dyDescent="0.25">
      <c r="A833">
        <v>8.7711334228515597E-2</v>
      </c>
    </row>
    <row r="834" spans="1:1" x14ac:dyDescent="0.25">
      <c r="A834">
        <v>9.5829963684082003E-2</v>
      </c>
    </row>
    <row r="835" spans="1:1" x14ac:dyDescent="0.25">
      <c r="A835">
        <v>0.12757062911987299</v>
      </c>
    </row>
    <row r="836" spans="1:1" x14ac:dyDescent="0.25">
      <c r="A836">
        <v>5.2915334701538003E-2</v>
      </c>
    </row>
    <row r="837" spans="1:1" x14ac:dyDescent="0.25">
      <c r="A837">
        <v>8.1771612167358398E-2</v>
      </c>
    </row>
    <row r="838" spans="1:1" x14ac:dyDescent="0.25">
      <c r="A838">
        <v>9.2834711074829102E-2</v>
      </c>
    </row>
    <row r="839" spans="1:1" x14ac:dyDescent="0.25">
      <c r="A839">
        <v>6.9740533828735296E-2</v>
      </c>
    </row>
    <row r="840" spans="1:1" x14ac:dyDescent="0.25">
      <c r="A840">
        <v>7.7993392944335896E-2</v>
      </c>
    </row>
    <row r="841" spans="1:1" x14ac:dyDescent="0.25">
      <c r="A841">
        <v>0.11149787902831999</v>
      </c>
    </row>
    <row r="842" spans="1:1" x14ac:dyDescent="0.25">
      <c r="A842">
        <v>6.8816423416137695E-2</v>
      </c>
    </row>
    <row r="843" spans="1:1" x14ac:dyDescent="0.25">
      <c r="A843">
        <v>6.7821025848388602E-2</v>
      </c>
    </row>
    <row r="844" spans="1:1" x14ac:dyDescent="0.25">
      <c r="A844">
        <v>9.1906547546386705E-2</v>
      </c>
    </row>
    <row r="845" spans="1:1" x14ac:dyDescent="0.25">
      <c r="A845">
        <v>5.7689189910888602E-2</v>
      </c>
    </row>
    <row r="846" spans="1:1" x14ac:dyDescent="0.25">
      <c r="A846">
        <v>5.4926395416259703E-2</v>
      </c>
    </row>
    <row r="847" spans="1:1" x14ac:dyDescent="0.25">
      <c r="A847">
        <v>0.14548659324645899</v>
      </c>
    </row>
    <row r="848" spans="1:1" x14ac:dyDescent="0.25">
      <c r="A848">
        <v>0.101767063140869</v>
      </c>
    </row>
    <row r="849" spans="1:1" x14ac:dyDescent="0.25">
      <c r="A849">
        <v>7.2970390319824205E-2</v>
      </c>
    </row>
    <row r="850" spans="1:1" x14ac:dyDescent="0.25">
      <c r="A850">
        <v>8.0620050430297796E-2</v>
      </c>
    </row>
    <row r="851" spans="1:1" x14ac:dyDescent="0.25">
      <c r="A851">
        <v>6.8000555038452107E-2</v>
      </c>
    </row>
    <row r="852" spans="1:1" x14ac:dyDescent="0.25">
      <c r="A852">
        <v>0.103542804718017</v>
      </c>
    </row>
    <row r="853" spans="1:1" x14ac:dyDescent="0.25">
      <c r="A853">
        <v>0.108669757843017</v>
      </c>
    </row>
    <row r="854" spans="1:1" x14ac:dyDescent="0.25">
      <c r="A854">
        <v>9.8944902420043904E-2</v>
      </c>
    </row>
    <row r="855" spans="1:1" x14ac:dyDescent="0.25">
      <c r="A855">
        <v>7.0694208145141602E-2</v>
      </c>
    </row>
    <row r="856" spans="1:1" x14ac:dyDescent="0.25">
      <c r="A856">
        <v>6.8761110305786105E-2</v>
      </c>
    </row>
    <row r="857" spans="1:1" x14ac:dyDescent="0.25">
      <c r="A857">
        <v>7.4047565460204995E-2</v>
      </c>
    </row>
    <row r="858" spans="1:1" x14ac:dyDescent="0.25">
      <c r="A858">
        <v>6.3841342926025293E-2</v>
      </c>
    </row>
    <row r="859" spans="1:1" x14ac:dyDescent="0.25">
      <c r="A859">
        <v>4.986572265625E-2</v>
      </c>
    </row>
    <row r="860" spans="1:1" x14ac:dyDescent="0.25">
      <c r="A860">
        <v>5.1877975463867097E-2</v>
      </c>
    </row>
    <row r="861" spans="1:1" x14ac:dyDescent="0.25">
      <c r="A861">
        <v>8.0937623977661105E-2</v>
      </c>
    </row>
    <row r="862" spans="1:1" x14ac:dyDescent="0.25">
      <c r="A862">
        <v>7.8679561614990207E-2</v>
      </c>
    </row>
    <row r="863" spans="1:1" x14ac:dyDescent="0.25">
      <c r="A863">
        <v>7.9812049865722601E-2</v>
      </c>
    </row>
    <row r="864" spans="1:1" x14ac:dyDescent="0.25">
      <c r="A864">
        <v>4.9000501632690402E-2</v>
      </c>
    </row>
    <row r="865" spans="1:1" x14ac:dyDescent="0.25">
      <c r="A865">
        <v>4.2052745819091797E-2</v>
      </c>
    </row>
    <row r="866" spans="1:1" x14ac:dyDescent="0.25">
      <c r="A866">
        <v>9.2611551284789997E-2</v>
      </c>
    </row>
    <row r="867" spans="1:1" x14ac:dyDescent="0.25">
      <c r="A867">
        <v>8.8763952255248996E-2</v>
      </c>
    </row>
    <row r="868" spans="1:1" x14ac:dyDescent="0.25">
      <c r="A868">
        <v>8.6766481399536105E-2</v>
      </c>
    </row>
    <row r="869" spans="1:1" x14ac:dyDescent="0.25">
      <c r="A869">
        <v>7.5797557830810505E-2</v>
      </c>
    </row>
    <row r="870" spans="1:1" x14ac:dyDescent="0.25">
      <c r="A870">
        <v>7.7914953231811496E-2</v>
      </c>
    </row>
    <row r="871" spans="1:1" x14ac:dyDescent="0.25">
      <c r="A871">
        <v>8.0662012100219699E-2</v>
      </c>
    </row>
    <row r="872" spans="1:1" x14ac:dyDescent="0.25">
      <c r="A872">
        <v>8.5902452468872001E-2</v>
      </c>
    </row>
    <row r="873" spans="1:1" x14ac:dyDescent="0.25">
      <c r="A873">
        <v>6.6689491271972601E-2</v>
      </c>
    </row>
    <row r="874" spans="1:1" x14ac:dyDescent="0.25">
      <c r="A874">
        <v>7.7791929244995103E-2</v>
      </c>
    </row>
    <row r="875" spans="1:1" x14ac:dyDescent="0.25">
      <c r="A875">
        <v>0.122671604156494</v>
      </c>
    </row>
    <row r="876" spans="1:1" x14ac:dyDescent="0.25">
      <c r="A876">
        <v>8.8763236999511705E-2</v>
      </c>
    </row>
    <row r="877" spans="1:1" x14ac:dyDescent="0.25">
      <c r="A877">
        <v>9.88354682922363E-2</v>
      </c>
    </row>
    <row r="878" spans="1:1" x14ac:dyDescent="0.25">
      <c r="A878">
        <v>9.58709716796875E-2</v>
      </c>
    </row>
    <row r="879" spans="1:1" x14ac:dyDescent="0.25">
      <c r="A879">
        <v>9.8559379577636705E-2</v>
      </c>
    </row>
    <row r="880" spans="1:1" x14ac:dyDescent="0.25">
      <c r="A880">
        <v>8.3274126052856404E-2</v>
      </c>
    </row>
    <row r="881" spans="1:1" x14ac:dyDescent="0.25">
      <c r="A881">
        <v>7.1808576583862305E-2</v>
      </c>
    </row>
    <row r="882" spans="1:1" x14ac:dyDescent="0.25">
      <c r="A882">
        <v>7.1920633316039997E-2</v>
      </c>
    </row>
    <row r="883" spans="1:1" x14ac:dyDescent="0.25">
      <c r="A883">
        <v>5.4123878479003899E-2</v>
      </c>
    </row>
    <row r="884" spans="1:1" x14ac:dyDescent="0.25">
      <c r="A884">
        <v>7.4688673019409096E-2</v>
      </c>
    </row>
    <row r="885" spans="1:1" x14ac:dyDescent="0.25">
      <c r="A885">
        <v>5.76224327087402E-2</v>
      </c>
    </row>
    <row r="886" spans="1:1" x14ac:dyDescent="0.25">
      <c r="A886">
        <v>5.1907300949096603E-2</v>
      </c>
    </row>
    <row r="887" spans="1:1" x14ac:dyDescent="0.25">
      <c r="A887">
        <v>6.2739610671997001E-2</v>
      </c>
    </row>
    <row r="888" spans="1:1" x14ac:dyDescent="0.25">
      <c r="A888">
        <v>5.6856155395507799E-2</v>
      </c>
    </row>
    <row r="889" spans="1:1" x14ac:dyDescent="0.25">
      <c r="A889">
        <v>7.0802688598632799E-2</v>
      </c>
    </row>
    <row r="890" spans="1:1" x14ac:dyDescent="0.25">
      <c r="A890">
        <v>7.5972557067871094E-2</v>
      </c>
    </row>
    <row r="891" spans="1:1" x14ac:dyDescent="0.25">
      <c r="A891">
        <v>5.3884267807006801E-2</v>
      </c>
    </row>
    <row r="892" spans="1:1" x14ac:dyDescent="0.25">
      <c r="A892">
        <v>7.0225954055786105E-2</v>
      </c>
    </row>
    <row r="893" spans="1:1" x14ac:dyDescent="0.25">
      <c r="A893">
        <v>7.8789472579955999E-2</v>
      </c>
    </row>
    <row r="894" spans="1:1" x14ac:dyDescent="0.25">
      <c r="A894">
        <v>7.8834772109985296E-2</v>
      </c>
    </row>
    <row r="895" spans="1:1" x14ac:dyDescent="0.25">
      <c r="A895">
        <v>0.11772084236145</v>
      </c>
    </row>
    <row r="896" spans="1:1" x14ac:dyDescent="0.25">
      <c r="A896">
        <v>7.6758861541748005E-2</v>
      </c>
    </row>
    <row r="897" spans="1:1" x14ac:dyDescent="0.25">
      <c r="A897">
        <v>7.5941085815429604E-2</v>
      </c>
    </row>
    <row r="898" spans="1:1" x14ac:dyDescent="0.25">
      <c r="A898">
        <v>9.8545074462890597E-2</v>
      </c>
    </row>
    <row r="899" spans="1:1" x14ac:dyDescent="0.25">
      <c r="A899">
        <v>4.6916723251342697E-2</v>
      </c>
    </row>
    <row r="900" spans="1:1" x14ac:dyDescent="0.25">
      <c r="A900">
        <v>7.2844028472900293E-2</v>
      </c>
    </row>
    <row r="901" spans="1:1" x14ac:dyDescent="0.25">
      <c r="A901">
        <v>0.107742071151733</v>
      </c>
    </row>
    <row r="902" spans="1:1" x14ac:dyDescent="0.25">
      <c r="A902">
        <v>7.0700407028198201E-2</v>
      </c>
    </row>
    <row r="903" spans="1:1" x14ac:dyDescent="0.25">
      <c r="A903">
        <v>7.2804689407348605E-2</v>
      </c>
    </row>
    <row r="904" spans="1:1" x14ac:dyDescent="0.25">
      <c r="A904">
        <v>8.6770534515380804E-2</v>
      </c>
    </row>
    <row r="905" spans="1:1" x14ac:dyDescent="0.25">
      <c r="A905">
        <v>9.3008995056152302E-2</v>
      </c>
    </row>
    <row r="906" spans="1:1" x14ac:dyDescent="0.25">
      <c r="A906">
        <v>7.2547674179077107E-2</v>
      </c>
    </row>
    <row r="907" spans="1:1" x14ac:dyDescent="0.25">
      <c r="A907">
        <v>7.5851678848266602E-2</v>
      </c>
    </row>
    <row r="908" spans="1:1" x14ac:dyDescent="0.25">
      <c r="A908">
        <v>8.1929206848144503E-2</v>
      </c>
    </row>
    <row r="909" spans="1:1" x14ac:dyDescent="0.25">
      <c r="A909">
        <v>9.1783523559570299E-2</v>
      </c>
    </row>
    <row r="910" spans="1:1" x14ac:dyDescent="0.25">
      <c r="A910">
        <v>8.0552101135253906E-2</v>
      </c>
    </row>
    <row r="911" spans="1:1" x14ac:dyDescent="0.25">
      <c r="A911">
        <v>7.90531635284423E-2</v>
      </c>
    </row>
    <row r="912" spans="1:1" x14ac:dyDescent="0.25">
      <c r="A912">
        <v>6.4630985260009696E-2</v>
      </c>
    </row>
    <row r="913" spans="1:1" x14ac:dyDescent="0.25">
      <c r="A913">
        <v>0.115769147872924</v>
      </c>
    </row>
    <row r="914" spans="1:1" x14ac:dyDescent="0.25">
      <c r="A914">
        <v>0.16541051864624001</v>
      </c>
    </row>
    <row r="915" spans="1:1" x14ac:dyDescent="0.25">
      <c r="A915">
        <v>7.7979326248168904E-2</v>
      </c>
    </row>
    <row r="916" spans="1:1" x14ac:dyDescent="0.25">
      <c r="A916">
        <v>0.10457873344421301</v>
      </c>
    </row>
    <row r="917" spans="1:1" x14ac:dyDescent="0.25">
      <c r="A917">
        <v>8.9840888977050698E-2</v>
      </c>
    </row>
    <row r="918" spans="1:1" x14ac:dyDescent="0.25">
      <c r="A918">
        <v>5.5728197097778299E-2</v>
      </c>
    </row>
    <row r="919" spans="1:1" x14ac:dyDescent="0.25">
      <c r="A919">
        <v>6.8053483963012695E-2</v>
      </c>
    </row>
    <row r="920" spans="1:1" x14ac:dyDescent="0.25">
      <c r="A920">
        <v>7.3565483093261705E-2</v>
      </c>
    </row>
    <row r="921" spans="1:1" x14ac:dyDescent="0.25">
      <c r="A921">
        <v>8.3775281906127902E-2</v>
      </c>
    </row>
    <row r="922" spans="1:1" x14ac:dyDescent="0.25">
      <c r="A922">
        <v>5.0986528396606397E-2</v>
      </c>
    </row>
    <row r="923" spans="1:1" x14ac:dyDescent="0.25">
      <c r="A923">
        <v>6.3763618469238198E-2</v>
      </c>
    </row>
    <row r="924" spans="1:1" x14ac:dyDescent="0.25">
      <c r="A924">
        <v>7.7452659606933594E-2</v>
      </c>
    </row>
    <row r="925" spans="1:1" x14ac:dyDescent="0.25">
      <c r="A925">
        <v>8.77270698547363E-2</v>
      </c>
    </row>
    <row r="926" spans="1:1" x14ac:dyDescent="0.25">
      <c r="A926">
        <v>8.27763080596923E-2</v>
      </c>
    </row>
    <row r="927" spans="1:1" x14ac:dyDescent="0.25">
      <c r="A927">
        <v>8.5769414901733398E-2</v>
      </c>
    </row>
    <row r="928" spans="1:1" x14ac:dyDescent="0.25">
      <c r="A928">
        <v>5.9840679168701102E-2</v>
      </c>
    </row>
    <row r="929" spans="1:1" x14ac:dyDescent="0.25">
      <c r="A929">
        <v>6.1873912811279297E-2</v>
      </c>
    </row>
    <row r="930" spans="1:1" x14ac:dyDescent="0.25">
      <c r="A930">
        <v>8.2794666290283203E-2</v>
      </c>
    </row>
    <row r="931" spans="1:1" x14ac:dyDescent="0.25">
      <c r="A931">
        <v>6.8763017654418904E-2</v>
      </c>
    </row>
    <row r="932" spans="1:1" x14ac:dyDescent="0.25">
      <c r="A932">
        <v>8.07821750640869E-2</v>
      </c>
    </row>
    <row r="933" spans="1:1" x14ac:dyDescent="0.25">
      <c r="A933">
        <v>8.6769580841064398E-2</v>
      </c>
    </row>
    <row r="934" spans="1:1" x14ac:dyDescent="0.25">
      <c r="A934">
        <v>8.6811780929565402E-2</v>
      </c>
    </row>
    <row r="935" spans="1:1" x14ac:dyDescent="0.25">
      <c r="A935">
        <v>9.5750331878662095E-2</v>
      </c>
    </row>
    <row r="936" spans="1:1" x14ac:dyDescent="0.25">
      <c r="A936">
        <v>0.124649286270141</v>
      </c>
    </row>
    <row r="937" spans="1:1" x14ac:dyDescent="0.25">
      <c r="A937">
        <v>7.6764822006225503E-2</v>
      </c>
    </row>
    <row r="938" spans="1:1" x14ac:dyDescent="0.25">
      <c r="A938">
        <v>9.8785638809204102E-2</v>
      </c>
    </row>
    <row r="939" spans="1:1" x14ac:dyDescent="0.25">
      <c r="A939">
        <v>8.1773281097412095E-2</v>
      </c>
    </row>
    <row r="940" spans="1:1" x14ac:dyDescent="0.25">
      <c r="A940">
        <v>0.10068774223327601</v>
      </c>
    </row>
    <row r="941" spans="1:1" x14ac:dyDescent="0.25">
      <c r="A941">
        <v>0.13198757171630801</v>
      </c>
    </row>
    <row r="942" spans="1:1" x14ac:dyDescent="0.25">
      <c r="A942">
        <v>8.5484981536865207E-2</v>
      </c>
    </row>
    <row r="943" spans="1:1" x14ac:dyDescent="0.25">
      <c r="A943">
        <v>9.4689369201660101E-2</v>
      </c>
    </row>
    <row r="944" spans="1:1" x14ac:dyDescent="0.25">
      <c r="A944">
        <v>7.0864677429199205E-2</v>
      </c>
    </row>
    <row r="945" spans="1:1" x14ac:dyDescent="0.25">
      <c r="A945">
        <v>6.5816640853881794E-2</v>
      </c>
    </row>
    <row r="946" spans="1:1" x14ac:dyDescent="0.25">
      <c r="A946">
        <v>6.7819833755493095E-2</v>
      </c>
    </row>
    <row r="947" spans="1:1" x14ac:dyDescent="0.25">
      <c r="A947">
        <v>7.2758913040161105E-2</v>
      </c>
    </row>
    <row r="948" spans="1:1" x14ac:dyDescent="0.25">
      <c r="A948">
        <v>7.2857141494750893E-2</v>
      </c>
    </row>
    <row r="949" spans="1:1" x14ac:dyDescent="0.25">
      <c r="A949">
        <v>5.4802417755126898E-2</v>
      </c>
    </row>
    <row r="950" spans="1:1" x14ac:dyDescent="0.25">
      <c r="A950">
        <v>7.38067626953125E-2</v>
      </c>
    </row>
    <row r="951" spans="1:1" x14ac:dyDescent="0.25">
      <c r="A951">
        <v>6.9372415542602497E-2</v>
      </c>
    </row>
    <row r="952" spans="1:1" x14ac:dyDescent="0.25">
      <c r="A952">
        <v>8.2740783691406194E-2</v>
      </c>
    </row>
    <row r="953" spans="1:1" x14ac:dyDescent="0.25">
      <c r="A953">
        <v>6.5368175506591797E-2</v>
      </c>
    </row>
    <row r="954" spans="1:1" x14ac:dyDescent="0.25">
      <c r="A954">
        <v>7.0859909057617104E-2</v>
      </c>
    </row>
    <row r="955" spans="1:1" x14ac:dyDescent="0.25">
      <c r="A955">
        <v>9.6744775772094699E-2</v>
      </c>
    </row>
    <row r="956" spans="1:1" x14ac:dyDescent="0.25">
      <c r="A956">
        <v>7.4759006500244099E-2</v>
      </c>
    </row>
    <row r="957" spans="1:1" x14ac:dyDescent="0.25">
      <c r="A957">
        <v>0.100771188735961</v>
      </c>
    </row>
    <row r="958" spans="1:1" x14ac:dyDescent="0.25">
      <c r="A958">
        <v>8.3724021911621094E-2</v>
      </c>
    </row>
    <row r="959" spans="1:1" x14ac:dyDescent="0.25">
      <c r="A959">
        <v>8.0784082412719699E-2</v>
      </c>
    </row>
    <row r="960" spans="1:1" x14ac:dyDescent="0.25">
      <c r="A960">
        <v>7.7853202819824205E-2</v>
      </c>
    </row>
    <row r="961" spans="1:1" x14ac:dyDescent="0.25">
      <c r="A961">
        <v>9.9672079086303697E-2</v>
      </c>
    </row>
    <row r="962" spans="1:1" x14ac:dyDescent="0.25">
      <c r="A962">
        <v>7.8789472579955999E-2</v>
      </c>
    </row>
    <row r="963" spans="1:1" x14ac:dyDescent="0.25">
      <c r="A963">
        <v>6.2832355499267495E-2</v>
      </c>
    </row>
    <row r="964" spans="1:1" x14ac:dyDescent="0.25">
      <c r="A964">
        <v>9.2809677124023396E-2</v>
      </c>
    </row>
    <row r="965" spans="1:1" x14ac:dyDescent="0.25">
      <c r="A965">
        <v>0.101722955703735</v>
      </c>
    </row>
    <row r="966" spans="1:1" x14ac:dyDescent="0.25">
      <c r="A966">
        <v>8.2727193832397405E-2</v>
      </c>
    </row>
    <row r="967" spans="1:1" x14ac:dyDescent="0.25">
      <c r="A967">
        <v>9.1753005981445299E-2</v>
      </c>
    </row>
    <row r="968" spans="1:1" x14ac:dyDescent="0.25">
      <c r="A968">
        <v>8.7809324264526298E-2</v>
      </c>
    </row>
    <row r="969" spans="1:1" x14ac:dyDescent="0.25">
      <c r="A969">
        <v>8.9717626571655204E-2</v>
      </c>
    </row>
    <row r="970" spans="1:1" x14ac:dyDescent="0.25">
      <c r="A970">
        <v>9.0805768966674805E-2</v>
      </c>
    </row>
    <row r="971" spans="1:1" x14ac:dyDescent="0.25">
      <c r="A971">
        <v>7.7754735946655204E-2</v>
      </c>
    </row>
    <row r="972" spans="1:1" x14ac:dyDescent="0.25">
      <c r="A972">
        <v>8.4760904312133706E-2</v>
      </c>
    </row>
    <row r="973" spans="1:1" x14ac:dyDescent="0.25">
      <c r="A973">
        <v>0.1097092628479</v>
      </c>
    </row>
    <row r="974" spans="1:1" x14ac:dyDescent="0.25">
      <c r="A974">
        <v>0.10072827339172299</v>
      </c>
    </row>
    <row r="975" spans="1:1" x14ac:dyDescent="0.25">
      <c r="A975">
        <v>9.1804504394531194E-2</v>
      </c>
    </row>
    <row r="976" spans="1:1" x14ac:dyDescent="0.25">
      <c r="A976">
        <v>7.0872306823730399E-2</v>
      </c>
    </row>
    <row r="977" spans="1:1" x14ac:dyDescent="0.25">
      <c r="A977">
        <v>0.100752353668212</v>
      </c>
    </row>
    <row r="978" spans="1:1" x14ac:dyDescent="0.25">
      <c r="A978">
        <v>7.9761505126953097E-2</v>
      </c>
    </row>
    <row r="979" spans="1:1" x14ac:dyDescent="0.25">
      <c r="A979">
        <v>6.2834262847900293E-2</v>
      </c>
    </row>
    <row r="980" spans="1:1" x14ac:dyDescent="0.25">
      <c r="A980">
        <v>0.100730657577514</v>
      </c>
    </row>
    <row r="981" spans="1:1" x14ac:dyDescent="0.25">
      <c r="A981">
        <v>9.7733497619628906E-2</v>
      </c>
    </row>
    <row r="982" spans="1:1" x14ac:dyDescent="0.25">
      <c r="A982">
        <v>7.2763442993163993E-2</v>
      </c>
    </row>
    <row r="983" spans="1:1" x14ac:dyDescent="0.25">
      <c r="A983">
        <v>9.9772691726684501E-2</v>
      </c>
    </row>
    <row r="984" spans="1:1" x14ac:dyDescent="0.25">
      <c r="A984">
        <v>0.10478472709655701</v>
      </c>
    </row>
    <row r="985" spans="1:1" x14ac:dyDescent="0.25">
      <c r="A985">
        <v>0.120977163314819</v>
      </c>
    </row>
    <row r="986" spans="1:1" x14ac:dyDescent="0.25">
      <c r="A986">
        <v>9.6379995346069294E-2</v>
      </c>
    </row>
    <row r="987" spans="1:1" x14ac:dyDescent="0.25">
      <c r="A987">
        <v>0.13369655609130801</v>
      </c>
    </row>
    <row r="988" spans="1:1" x14ac:dyDescent="0.25">
      <c r="A988">
        <v>9.3765735626220703E-2</v>
      </c>
    </row>
    <row r="989" spans="1:1" x14ac:dyDescent="0.25">
      <c r="A989">
        <v>9.4747781753539997E-2</v>
      </c>
    </row>
    <row r="990" spans="1:1" x14ac:dyDescent="0.25">
      <c r="A990">
        <v>0.10130953788757301</v>
      </c>
    </row>
    <row r="991" spans="1:1" x14ac:dyDescent="0.25">
      <c r="A991">
        <v>7.9840183258056599E-2</v>
      </c>
    </row>
    <row r="992" spans="1:1" x14ac:dyDescent="0.25">
      <c r="A992">
        <v>9.3697547912597601E-2</v>
      </c>
    </row>
    <row r="993" spans="1:1" x14ac:dyDescent="0.25">
      <c r="A993">
        <v>9.5791578292846596E-2</v>
      </c>
    </row>
    <row r="994" spans="1:1" x14ac:dyDescent="0.25">
      <c r="A994">
        <v>5.9794902801513602E-2</v>
      </c>
    </row>
    <row r="995" spans="1:1" x14ac:dyDescent="0.25">
      <c r="A995">
        <v>9.4802379608154297E-2</v>
      </c>
    </row>
    <row r="996" spans="1:1" x14ac:dyDescent="0.25">
      <c r="A996">
        <v>8.6305141448974595E-2</v>
      </c>
    </row>
    <row r="997" spans="1:1" x14ac:dyDescent="0.25">
      <c r="A997">
        <v>8.8871002197265597E-2</v>
      </c>
    </row>
    <row r="998" spans="1:1" x14ac:dyDescent="0.25">
      <c r="A998">
        <v>9.3643426895141602E-2</v>
      </c>
    </row>
    <row r="999" spans="1:1" x14ac:dyDescent="0.25">
      <c r="A999">
        <v>9.8773002624511705E-2</v>
      </c>
    </row>
    <row r="1000" spans="1:1" x14ac:dyDescent="0.25">
      <c r="A1000">
        <v>6.4415693283080999E-2</v>
      </c>
    </row>
    <row r="1001" spans="1:1" x14ac:dyDescent="0.25">
      <c r="A1001">
        <v>8.2887649536132799E-2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E0C0-1F17-4C7C-AEBE-F4D5F5D79425}">
  <dimension ref="A1:ALL5"/>
  <sheetViews>
    <sheetView tabSelected="1" workbookViewId="0">
      <selection activeCell="A5" sqref="A5:ALL5"/>
    </sheetView>
  </sheetViews>
  <sheetFormatPr defaultRowHeight="15" x14ac:dyDescent="0.25"/>
  <sheetData>
    <row r="1" spans="1:1000" x14ac:dyDescent="0.25">
      <c r="A1">
        <v>0.164553642272949</v>
      </c>
      <c r="B1">
        <v>0.231380224227905</v>
      </c>
      <c r="C1">
        <v>0.141620874404907</v>
      </c>
      <c r="D1">
        <v>0.109708547592163</v>
      </c>
      <c r="E1">
        <v>0.11377978324890101</v>
      </c>
      <c r="F1">
        <v>0.1235933303833</v>
      </c>
      <c r="G1">
        <v>0.140586853027343</v>
      </c>
      <c r="H1">
        <v>0.10575985908508299</v>
      </c>
      <c r="I1">
        <v>0.178574323654174</v>
      </c>
      <c r="J1">
        <v>0.149878025054931</v>
      </c>
      <c r="K1">
        <v>0.107623815536499</v>
      </c>
      <c r="L1">
        <v>0.12073016166687001</v>
      </c>
      <c r="M1">
        <v>0.15849971771240201</v>
      </c>
      <c r="N1">
        <v>0.151557207107543</v>
      </c>
      <c r="O1">
        <v>0.116826772689819</v>
      </c>
      <c r="P1">
        <v>0.13749718666076599</v>
      </c>
      <c r="Q1">
        <v>0.14268994331359799</v>
      </c>
      <c r="R1">
        <v>0.126591682434082</v>
      </c>
      <c r="S1">
        <v>0.21149611473083399</v>
      </c>
      <c r="T1">
        <v>0.16754150390625</v>
      </c>
      <c r="U1">
        <v>0.13857650756835899</v>
      </c>
      <c r="V1">
        <v>0.17154026031494099</v>
      </c>
      <c r="W1">
        <v>0.14959907531738201</v>
      </c>
      <c r="X1">
        <v>0.147779941558837</v>
      </c>
      <c r="Y1">
        <v>0.131484270095825</v>
      </c>
      <c r="Z1">
        <v>0.19546627998352001</v>
      </c>
      <c r="AA1">
        <v>0.11773037910461399</v>
      </c>
      <c r="AB1">
        <v>0.111711025238037</v>
      </c>
      <c r="AC1">
        <v>0.13758111000060999</v>
      </c>
      <c r="AD1">
        <v>0.14265465736389099</v>
      </c>
      <c r="AE1">
        <v>0.17653608322143499</v>
      </c>
      <c r="AF1">
        <v>0.115647315979003</v>
      </c>
      <c r="AG1">
        <v>0.12805747985839799</v>
      </c>
      <c r="AH1">
        <v>0.12564969062805101</v>
      </c>
      <c r="AI1">
        <v>0.11075544357299801</v>
      </c>
      <c r="AJ1">
        <v>9.0800762176513602E-2</v>
      </c>
      <c r="AK1">
        <v>0.107659101486206</v>
      </c>
      <c r="AL1">
        <v>0.12366890907287501</v>
      </c>
      <c r="AM1">
        <v>0.16361427307128901</v>
      </c>
      <c r="AN1">
        <v>0.16461420059204099</v>
      </c>
      <c r="AO1">
        <v>0.13069891929626401</v>
      </c>
      <c r="AP1">
        <v>0.146694660186767</v>
      </c>
      <c r="AQ1">
        <v>0.13649773597717199</v>
      </c>
      <c r="AR1">
        <v>0.17054843902587799</v>
      </c>
      <c r="AS1">
        <v>0.18251156806945801</v>
      </c>
      <c r="AT1">
        <v>0.168601989746093</v>
      </c>
      <c r="AU1">
        <v>0.131649255752563</v>
      </c>
      <c r="AV1">
        <v>0.15856838226318301</v>
      </c>
      <c r="AW1">
        <v>0.11868619918823201</v>
      </c>
      <c r="AX1">
        <v>0.122618913650512</v>
      </c>
      <c r="AY1">
        <v>0.105771541595458</v>
      </c>
      <c r="AZ1">
        <v>0.10267138481140101</v>
      </c>
      <c r="BA1">
        <v>0.19552350044250399</v>
      </c>
      <c r="BB1">
        <v>0.111763715744018</v>
      </c>
      <c r="BC1">
        <v>0.16245675086975001</v>
      </c>
      <c r="BD1">
        <v>0.11269879341125399</v>
      </c>
      <c r="BE1">
        <v>0.199517011642456</v>
      </c>
      <c r="BF1">
        <v>0.129640102386474</v>
      </c>
      <c r="BG1">
        <v>0.12866187095642001</v>
      </c>
      <c r="BH1">
        <v>0.108725070953369</v>
      </c>
      <c r="BI1">
        <v>9.8733901977538993E-2</v>
      </c>
      <c r="BJ1">
        <v>0.14266467094421301</v>
      </c>
      <c r="BK1">
        <v>0.119585514068603</v>
      </c>
      <c r="BL1">
        <v>0.15165472030639601</v>
      </c>
      <c r="BM1">
        <v>0.13661026954650801</v>
      </c>
      <c r="BN1">
        <v>0.112789392471313</v>
      </c>
      <c r="BO1">
        <v>0.118636131286621</v>
      </c>
      <c r="BP1">
        <v>0.145661115646362</v>
      </c>
      <c r="BQ1">
        <v>0.13762402534484799</v>
      </c>
      <c r="BR1">
        <v>0.16457462310790999</v>
      </c>
      <c r="BS1">
        <v>9.8732709884643499E-2</v>
      </c>
      <c r="BT1">
        <v>0.12565636634826599</v>
      </c>
      <c r="BU1">
        <v>0.13474798202514601</v>
      </c>
      <c r="BV1">
        <v>0.12560319900512601</v>
      </c>
      <c r="BW1">
        <v>0.16450476646423301</v>
      </c>
      <c r="BX1">
        <v>0.191537380218505</v>
      </c>
      <c r="BY1">
        <v>0.17952561378479001</v>
      </c>
      <c r="BZ1">
        <v>0.133640527725219</v>
      </c>
      <c r="CA1">
        <v>0.149604082107543</v>
      </c>
      <c r="CB1">
        <v>0.126653432846069</v>
      </c>
      <c r="CC1">
        <v>0.155584096908569</v>
      </c>
      <c r="CD1">
        <v>0.10576963424682601</v>
      </c>
      <c r="CE1">
        <v>0.13967847824096599</v>
      </c>
      <c r="CF1">
        <v>0.15359306335449199</v>
      </c>
      <c r="CG1">
        <v>0.117629289627075</v>
      </c>
      <c r="CH1">
        <v>0.122714281082153</v>
      </c>
      <c r="CI1">
        <v>0.12063455581665</v>
      </c>
      <c r="CJ1">
        <v>0.14371728897094699</v>
      </c>
      <c r="CK1">
        <v>0.12163114547729401</v>
      </c>
      <c r="CL1">
        <v>0.169489860534667</v>
      </c>
      <c r="CM1">
        <v>0.155533552169799</v>
      </c>
      <c r="CN1">
        <v>0.15564084053039501</v>
      </c>
      <c r="CO1">
        <v>0.12965202331542899</v>
      </c>
      <c r="CP1">
        <v>0.15258193016052199</v>
      </c>
      <c r="CQ1">
        <v>0.150602102279663</v>
      </c>
      <c r="CR1">
        <v>0.10372805595397901</v>
      </c>
      <c r="CS1">
        <v>0.11265063285827601</v>
      </c>
      <c r="CT1">
        <v>0.24334049224853499</v>
      </c>
      <c r="CU1">
        <v>0.14864182472229001</v>
      </c>
      <c r="CV1">
        <v>0.15961146354675201</v>
      </c>
      <c r="CW1">
        <v>0.134649753570556</v>
      </c>
      <c r="CX1">
        <v>0.121629953384399</v>
      </c>
      <c r="CY1">
        <v>0.15663480758666901</v>
      </c>
      <c r="CZ1">
        <v>0.15253901481628401</v>
      </c>
      <c r="DA1">
        <v>0.132691144943237</v>
      </c>
      <c r="DB1">
        <v>0.15254259109497001</v>
      </c>
      <c r="DC1">
        <v>0.122673034667968</v>
      </c>
      <c r="DD1">
        <v>0.127577304840087</v>
      </c>
      <c r="DE1">
        <v>0.12261772155761699</v>
      </c>
      <c r="DF1">
        <v>0.19248652458190901</v>
      </c>
      <c r="DG1">
        <v>0.146607160568237</v>
      </c>
      <c r="DH1">
        <v>0.13269209861755299</v>
      </c>
      <c r="DI1">
        <v>0.146613359451293</v>
      </c>
      <c r="DJ1">
        <v>0.12666368484497001</v>
      </c>
      <c r="DK1">
        <v>0.160512685775756</v>
      </c>
      <c r="DL1">
        <v>0.17481684684753401</v>
      </c>
      <c r="DM1">
        <v>0.184227705001831</v>
      </c>
      <c r="DN1">
        <v>0.13170123100280701</v>
      </c>
      <c r="DO1">
        <v>0.20838952064514099</v>
      </c>
      <c r="DP1">
        <v>0.16056847572326599</v>
      </c>
      <c r="DQ1">
        <v>0.12472033500671301</v>
      </c>
      <c r="DR1">
        <v>0.13858008384704501</v>
      </c>
      <c r="DS1">
        <v>0.12362933158874501</v>
      </c>
      <c r="DT1">
        <v>0.133643388748168</v>
      </c>
      <c r="DU1">
        <v>0.15255022048950101</v>
      </c>
      <c r="DV1">
        <v>0.11669278144836399</v>
      </c>
      <c r="DW1">
        <v>0.13366580009460399</v>
      </c>
      <c r="DX1">
        <v>0.11665844917297299</v>
      </c>
      <c r="DY1">
        <v>0.13669133186340299</v>
      </c>
      <c r="DZ1">
        <v>0.16755104064941401</v>
      </c>
      <c r="EA1">
        <v>0.119625091552734</v>
      </c>
      <c r="EB1">
        <v>0.15059709548950101</v>
      </c>
      <c r="EC1">
        <v>0.170756340026855</v>
      </c>
      <c r="ED1">
        <v>0.13442730903625399</v>
      </c>
      <c r="EE1">
        <v>0.154592990875244</v>
      </c>
      <c r="EF1">
        <v>0.12853503227233801</v>
      </c>
      <c r="EG1">
        <v>0.10987377166748</v>
      </c>
      <c r="EH1">
        <v>0.14287900924682601</v>
      </c>
      <c r="EI1">
        <v>0.12062120437622</v>
      </c>
      <c r="EJ1">
        <v>0.13879275321960399</v>
      </c>
      <c r="EK1">
        <v>0.235414743423461</v>
      </c>
      <c r="EL1">
        <v>0.18251919746398901</v>
      </c>
      <c r="EM1">
        <v>0.151542663574218</v>
      </c>
      <c r="EN1">
        <v>0.12860417366027799</v>
      </c>
      <c r="EO1">
        <v>0.144664525985717</v>
      </c>
      <c r="EP1">
        <v>0.15159344673156699</v>
      </c>
      <c r="EQ1">
        <v>0.15254259109497001</v>
      </c>
      <c r="ER1">
        <v>0.18550372123718201</v>
      </c>
      <c r="ES1">
        <v>0.18257260322570801</v>
      </c>
      <c r="ET1">
        <v>0.11962699890136699</v>
      </c>
      <c r="EU1">
        <v>0.107703208923339</v>
      </c>
      <c r="EV1">
        <v>0.124670267105102</v>
      </c>
      <c r="EW1">
        <v>0.14859914779663</v>
      </c>
      <c r="EX1">
        <v>0.13065314292907701</v>
      </c>
      <c r="EY1">
        <v>0.123214721679687</v>
      </c>
      <c r="EZ1">
        <v>0.10780978202819801</v>
      </c>
      <c r="FA1">
        <v>0.12255311012268</v>
      </c>
      <c r="FB1">
        <v>0.143647670745849</v>
      </c>
      <c r="FC1">
        <v>0.141645908355712</v>
      </c>
      <c r="FD1">
        <v>0.114743947982788</v>
      </c>
      <c r="FE1">
        <v>0.153588056564331</v>
      </c>
      <c r="FF1">
        <v>0.114647388458251</v>
      </c>
      <c r="FG1">
        <v>0.23537135124206501</v>
      </c>
      <c r="FH1">
        <v>0.142680168151855</v>
      </c>
      <c r="FI1">
        <v>0.15052604675292899</v>
      </c>
      <c r="FJ1">
        <v>0.16650152206420801</v>
      </c>
      <c r="FK1">
        <v>0.13767552375793399</v>
      </c>
      <c r="FL1">
        <v>0.10467576980590799</v>
      </c>
      <c r="FM1">
        <v>0.108753681182861</v>
      </c>
      <c r="FN1">
        <v>0.13962864875793399</v>
      </c>
      <c r="FO1">
        <v>0.11369776725769</v>
      </c>
      <c r="FP1">
        <v>0.175485849380493</v>
      </c>
      <c r="FQ1">
        <v>0.21148872375488201</v>
      </c>
      <c r="FR1">
        <v>0.15259313583374001</v>
      </c>
      <c r="FS1">
        <v>0.15474963188171301</v>
      </c>
      <c r="FT1">
        <v>0.14151740074157701</v>
      </c>
      <c r="FU1">
        <v>0.17352867126464799</v>
      </c>
      <c r="FV1">
        <v>0.123672485351562</v>
      </c>
      <c r="FW1">
        <v>0.144631147384643</v>
      </c>
      <c r="FX1">
        <v>0.14556074142455999</v>
      </c>
      <c r="FY1">
        <v>0.15064287185668901</v>
      </c>
      <c r="FZ1">
        <v>0.13165092468261699</v>
      </c>
      <c r="GA1">
        <v>0.114447832107543</v>
      </c>
      <c r="GB1">
        <v>0.166494846343994</v>
      </c>
      <c r="GC1">
        <v>0.153591632843017</v>
      </c>
      <c r="GD1">
        <v>0.15464115142822199</v>
      </c>
      <c r="GE1">
        <v>0.172488927841186</v>
      </c>
      <c r="GF1">
        <v>0.18372464179992601</v>
      </c>
      <c r="GG1">
        <v>0.14445114135742099</v>
      </c>
      <c r="GH1">
        <v>0.174529314041137</v>
      </c>
      <c r="GI1">
        <v>0.12267255783081001</v>
      </c>
      <c r="GJ1">
        <v>0.14270186424255299</v>
      </c>
      <c r="GK1">
        <v>0.13654923439025801</v>
      </c>
      <c r="GL1">
        <v>0.13065242767333901</v>
      </c>
      <c r="GM1">
        <v>0.147660732269287</v>
      </c>
      <c r="GN1">
        <v>0.13131308555603</v>
      </c>
      <c r="GO1">
        <v>0.115724325180053</v>
      </c>
      <c r="GP1">
        <v>0.131609201431274</v>
      </c>
      <c r="GQ1">
        <v>0.19747424125671301</v>
      </c>
      <c r="GR1">
        <v>0.12868881225585899</v>
      </c>
      <c r="GS1">
        <v>0.14062547683715801</v>
      </c>
      <c r="GT1">
        <v>0.122926473617553</v>
      </c>
      <c r="GU1">
        <v>0.15534806251525801</v>
      </c>
      <c r="GV1">
        <v>0.133629560470581</v>
      </c>
      <c r="GW1">
        <v>0.186485290527343</v>
      </c>
      <c r="GX1">
        <v>0.14760327339172299</v>
      </c>
      <c r="GY1">
        <v>0.12865638732910101</v>
      </c>
      <c r="GZ1">
        <v>0.119633436203002</v>
      </c>
      <c r="HA1">
        <v>0.12569737434387199</v>
      </c>
      <c r="HB1">
        <v>0.13757705688476499</v>
      </c>
      <c r="HC1">
        <v>0.172596454620361</v>
      </c>
      <c r="HD1">
        <v>0.12959599494933999</v>
      </c>
      <c r="HE1">
        <v>0.109912157058715</v>
      </c>
      <c r="HF1">
        <v>0.14661741256713801</v>
      </c>
      <c r="HG1">
        <v>0.14463019371032701</v>
      </c>
      <c r="HH1">
        <v>0.117707729339599</v>
      </c>
      <c r="HI1">
        <v>0.105701923370361</v>
      </c>
      <c r="HJ1">
        <v>0.10473132133483801</v>
      </c>
      <c r="HK1">
        <v>0.15857720375060999</v>
      </c>
      <c r="HL1">
        <v>0.13278388977050701</v>
      </c>
      <c r="HM1">
        <v>0.16642093658447199</v>
      </c>
      <c r="HN1">
        <v>0.119680166244506</v>
      </c>
      <c r="HO1">
        <v>0.16278862953185999</v>
      </c>
      <c r="HP1">
        <v>0.12636876106262199</v>
      </c>
      <c r="HQ1">
        <v>0.168599843978881</v>
      </c>
      <c r="HR1">
        <v>0.13270092010498</v>
      </c>
      <c r="HS1">
        <v>0.12783169746398901</v>
      </c>
      <c r="HT1">
        <v>0.204273700714111</v>
      </c>
      <c r="HU1">
        <v>0.15059995651245101</v>
      </c>
      <c r="HV1">
        <v>0.150578498840332</v>
      </c>
      <c r="HW1">
        <v>0.13858962059020899</v>
      </c>
      <c r="HX1">
        <v>0.16859340667724601</v>
      </c>
      <c r="HY1">
        <v>0.11980175971984799</v>
      </c>
      <c r="HZ1">
        <v>0.13963580131530701</v>
      </c>
      <c r="IA1">
        <v>0.12284040451049801</v>
      </c>
      <c r="IB1">
        <v>0.14460158348083399</v>
      </c>
      <c r="IC1">
        <v>0.14166927337646401</v>
      </c>
      <c r="ID1">
        <v>0.148717641830444</v>
      </c>
      <c r="IE1">
        <v>0.143578290939331</v>
      </c>
      <c r="IF1">
        <v>0.132656335830688</v>
      </c>
      <c r="IG1">
        <v>0.1495943069458</v>
      </c>
      <c r="IH1">
        <v>0.15459775924682601</v>
      </c>
      <c r="II1">
        <v>0.160511970520019</v>
      </c>
      <c r="IJ1">
        <v>0.146656513214111</v>
      </c>
      <c r="IK1">
        <v>0.123927354812622</v>
      </c>
      <c r="IL1">
        <v>0.15035128593444799</v>
      </c>
      <c r="IM1">
        <v>0.15652322769165</v>
      </c>
      <c r="IN1">
        <v>0.144611597061157</v>
      </c>
      <c r="IO1">
        <v>0.19753313064575101</v>
      </c>
      <c r="IP1">
        <v>0.16954851150512601</v>
      </c>
      <c r="IQ1">
        <v>0.14261126518249501</v>
      </c>
      <c r="IR1">
        <v>0.15453386306762601</v>
      </c>
      <c r="IS1">
        <v>0.132700204849243</v>
      </c>
      <c r="IT1">
        <v>0.138572692871093</v>
      </c>
      <c r="IU1">
        <v>0.121676683425903</v>
      </c>
      <c r="IV1">
        <v>0.133196115493774</v>
      </c>
      <c r="IW1">
        <v>0.22147250175475999</v>
      </c>
      <c r="IX1">
        <v>0.156471967697143</v>
      </c>
      <c r="IY1">
        <v>0.15563321113586401</v>
      </c>
      <c r="IZ1">
        <v>0.12561368942260701</v>
      </c>
      <c r="JA1">
        <v>0.134690761566162</v>
      </c>
      <c r="JB1">
        <v>0.148598432540893</v>
      </c>
      <c r="JC1">
        <v>0.17255020141601499</v>
      </c>
      <c r="JD1">
        <v>0.149542331695556</v>
      </c>
      <c r="JE1">
        <v>0.20445823669433499</v>
      </c>
      <c r="JF1">
        <v>0.15779304504394501</v>
      </c>
      <c r="JG1">
        <v>0.143452644348144</v>
      </c>
      <c r="JH1">
        <v>0.13563060760498</v>
      </c>
      <c r="JI1">
        <v>0.16655302047729401</v>
      </c>
      <c r="JJ1">
        <v>0.13847160339355399</v>
      </c>
      <c r="JK1">
        <v>0.166648149490356</v>
      </c>
      <c r="JL1">
        <v>0.172451972961425</v>
      </c>
      <c r="JM1">
        <v>0.15552949905395499</v>
      </c>
      <c r="JN1">
        <v>0.13563799858093201</v>
      </c>
      <c r="JO1">
        <v>0.14461684226989699</v>
      </c>
      <c r="JP1">
        <v>0.143690586090087</v>
      </c>
      <c r="JQ1">
        <v>0.22843408584594699</v>
      </c>
      <c r="JR1">
        <v>0.14960241317749001</v>
      </c>
      <c r="JS1">
        <v>0.20149874687194799</v>
      </c>
      <c r="JT1">
        <v>0.18446469306945801</v>
      </c>
      <c r="JU1">
        <v>0.18653512001037501</v>
      </c>
      <c r="JV1">
        <v>0.15355420112609799</v>
      </c>
      <c r="JW1">
        <v>0.19254541397094699</v>
      </c>
      <c r="JX1">
        <v>0.217594623565673</v>
      </c>
      <c r="JY1">
        <v>0.24810147285461401</v>
      </c>
      <c r="JZ1">
        <v>0.26035690307617099</v>
      </c>
      <c r="KA1">
        <v>0.134586095809936</v>
      </c>
      <c r="KB1">
        <v>0.19747519493103</v>
      </c>
      <c r="KC1">
        <v>0.157576084136962</v>
      </c>
      <c r="KD1">
        <v>0.177528381347656</v>
      </c>
      <c r="KE1">
        <v>0.14267992973327601</v>
      </c>
      <c r="KF1">
        <v>0.15267777442932101</v>
      </c>
      <c r="KG1">
        <v>0.110668182373046</v>
      </c>
      <c r="KH1">
        <v>0.133602619171142</v>
      </c>
      <c r="KI1">
        <v>0.11571073532104401</v>
      </c>
      <c r="KJ1">
        <v>9.9755048751830999E-2</v>
      </c>
      <c r="KK1">
        <v>0.17351984977722101</v>
      </c>
      <c r="KL1">
        <v>0.17455458641052199</v>
      </c>
      <c r="KM1">
        <v>0.13862657546997001</v>
      </c>
      <c r="KN1">
        <v>0.14262056350707999</v>
      </c>
      <c r="KO1">
        <v>0.16659855842590299</v>
      </c>
      <c r="KP1">
        <v>0.15653824806213301</v>
      </c>
      <c r="KQ1">
        <v>0.15263009071350001</v>
      </c>
      <c r="KR1">
        <v>0.10268425941467201</v>
      </c>
      <c r="KS1">
        <v>0.11464262008666901</v>
      </c>
      <c r="KT1">
        <v>0.159607648849487</v>
      </c>
      <c r="KU1">
        <v>0.20844721794128401</v>
      </c>
      <c r="KV1">
        <v>0.163626909255981</v>
      </c>
      <c r="KW1">
        <v>0.13059186935424799</v>
      </c>
      <c r="KX1">
        <v>0.124660968780517</v>
      </c>
      <c r="KY1">
        <v>0.127619743347167</v>
      </c>
      <c r="KZ1">
        <v>0.241939783096313</v>
      </c>
      <c r="LA1">
        <v>0.136833906173706</v>
      </c>
      <c r="LB1">
        <v>0.130650043487548</v>
      </c>
      <c r="LC1">
        <v>0.130651950836181</v>
      </c>
      <c r="LD1">
        <v>0.19049048423767001</v>
      </c>
      <c r="LE1">
        <v>0.19152402877807601</v>
      </c>
      <c r="LF1">
        <v>0.22447586059570299</v>
      </c>
      <c r="LG1">
        <v>0.169553518295288</v>
      </c>
      <c r="LH1">
        <v>0.12964653968810999</v>
      </c>
      <c r="LI1">
        <v>0.198474645614624</v>
      </c>
      <c r="LJ1">
        <v>0.187542915344238</v>
      </c>
      <c r="LK1">
        <v>0.12865352630615201</v>
      </c>
      <c r="LL1">
        <v>0.18948411941528301</v>
      </c>
      <c r="LM1">
        <v>0.183506488800048</v>
      </c>
      <c r="LN1">
        <v>0.209774494171142</v>
      </c>
      <c r="LO1">
        <v>0.21339058876037501</v>
      </c>
      <c r="LP1">
        <v>0.172538757324218</v>
      </c>
      <c r="LQ1">
        <v>0.175728559494018</v>
      </c>
      <c r="LR1">
        <v>0.16934728622436501</v>
      </c>
      <c r="LS1">
        <v>0.127901315689086</v>
      </c>
      <c r="LT1">
        <v>0.11785626411437899</v>
      </c>
      <c r="LU1">
        <v>0.13965415954589799</v>
      </c>
      <c r="LV1">
        <v>0.15364408493041901</v>
      </c>
      <c r="LW1">
        <v>0.16773247718810999</v>
      </c>
      <c r="LX1">
        <v>0.118501424789428</v>
      </c>
      <c r="LY1">
        <v>0.17159914970397899</v>
      </c>
      <c r="LZ1">
        <v>0.12881565093994099</v>
      </c>
      <c r="MA1">
        <v>0.12736964225769001</v>
      </c>
      <c r="MB1">
        <v>0.13387680053710899</v>
      </c>
      <c r="MC1">
        <v>0.131405353546142</v>
      </c>
      <c r="MD1">
        <v>0.123620748519897</v>
      </c>
      <c r="ME1">
        <v>0.116738319396972</v>
      </c>
      <c r="MF1">
        <v>0.15754675865173301</v>
      </c>
      <c r="MG1">
        <v>0.111683845520019</v>
      </c>
      <c r="MH1">
        <v>0.13469266891479401</v>
      </c>
      <c r="MI1">
        <v>0.20466637611389099</v>
      </c>
      <c r="MJ1">
        <v>0.13439130783080999</v>
      </c>
      <c r="MK1">
        <v>0.14371323585510201</v>
      </c>
      <c r="ML1">
        <v>0.120668888092041</v>
      </c>
      <c r="MM1">
        <v>0.176462411880493</v>
      </c>
      <c r="MN1">
        <v>0.13665962219238201</v>
      </c>
      <c r="MO1">
        <v>0.142553806304931</v>
      </c>
      <c r="MP1">
        <v>0.16864323616027799</v>
      </c>
      <c r="MQ1">
        <v>0.183568000793457</v>
      </c>
      <c r="MR1">
        <v>0.18882417678832999</v>
      </c>
      <c r="MS1">
        <v>0.14632296562194799</v>
      </c>
      <c r="MT1">
        <v>0.12675118446350001</v>
      </c>
      <c r="MU1">
        <v>0.172411203384399</v>
      </c>
      <c r="MV1">
        <v>0.16785526275634699</v>
      </c>
      <c r="MW1">
        <v>0.16988110542297299</v>
      </c>
      <c r="MX1">
        <v>0.13897967338562001</v>
      </c>
      <c r="MY1">
        <v>0.116644144058227</v>
      </c>
      <c r="MZ1">
        <v>9.9782228469848605E-2</v>
      </c>
      <c r="NA1">
        <v>0.14460372924804599</v>
      </c>
      <c r="NB1">
        <v>0.16388750076293901</v>
      </c>
      <c r="NC1">
        <v>0.14524173736572199</v>
      </c>
      <c r="ND1">
        <v>0.19049263000488201</v>
      </c>
      <c r="NE1">
        <v>0.14864182472229001</v>
      </c>
      <c r="NF1">
        <v>0.12482571601867599</v>
      </c>
      <c r="NG1">
        <v>0.10281181335449199</v>
      </c>
      <c r="NH1">
        <v>0.14566087722778301</v>
      </c>
      <c r="NI1">
        <v>0.162289142608642</v>
      </c>
      <c r="NJ1">
        <v>0.130591630935668</v>
      </c>
      <c r="NK1">
        <v>0.1935396194458</v>
      </c>
      <c r="NL1">
        <v>0.16653633117675701</v>
      </c>
      <c r="NM1">
        <v>0.18949532508850001</v>
      </c>
      <c r="NN1">
        <v>0.15661811828613201</v>
      </c>
      <c r="NO1">
        <v>0.18244218826293901</v>
      </c>
      <c r="NP1">
        <v>0.15983533859252899</v>
      </c>
      <c r="NQ1">
        <v>0.12428998947143501</v>
      </c>
      <c r="NR1">
        <v>0.122667551040649</v>
      </c>
      <c r="NS1">
        <v>0.18257641792297299</v>
      </c>
      <c r="NT1">
        <v>0.143607378005981</v>
      </c>
      <c r="NU1">
        <v>0.190653085708618</v>
      </c>
      <c r="NV1">
        <v>0.160541772842407</v>
      </c>
      <c r="NW1">
        <v>0.24035620689392001</v>
      </c>
      <c r="NX1">
        <v>0.14759516716003401</v>
      </c>
      <c r="NY1">
        <v>0.11561393737792899</v>
      </c>
      <c r="NZ1">
        <v>0.13354659080505299</v>
      </c>
      <c r="OA1">
        <v>0.12411236763000399</v>
      </c>
      <c r="OB1">
        <v>0.12585139274597101</v>
      </c>
      <c r="OC1">
        <v>0.14456963539123499</v>
      </c>
      <c r="OD1">
        <v>0.15159702301025299</v>
      </c>
      <c r="OE1">
        <v>0.14226627349853499</v>
      </c>
      <c r="OF1">
        <v>0.1622896194458</v>
      </c>
      <c r="OG1">
        <v>0.127645969390869</v>
      </c>
      <c r="OH1">
        <v>0.153005361557006</v>
      </c>
      <c r="OI1">
        <v>0.132974863052368</v>
      </c>
      <c r="OJ1">
        <v>0.17746424674987701</v>
      </c>
      <c r="OK1">
        <v>0.11668848991394</v>
      </c>
      <c r="OL1">
        <v>0.101732015609741</v>
      </c>
      <c r="OM1">
        <v>0.12506294250488201</v>
      </c>
      <c r="ON1">
        <v>0.134004116058349</v>
      </c>
      <c r="OO1">
        <v>0.14161634445190399</v>
      </c>
      <c r="OP1">
        <v>0.12666273117065399</v>
      </c>
      <c r="OQ1">
        <v>0.130651950836181</v>
      </c>
      <c r="OR1">
        <v>0.15155601501464799</v>
      </c>
      <c r="OS1">
        <v>0.127607822418212</v>
      </c>
      <c r="OT1">
        <v>0.37121152877807601</v>
      </c>
      <c r="OU1">
        <v>0.17856144905090299</v>
      </c>
      <c r="OV1">
        <v>0.167513847351074</v>
      </c>
      <c r="OW1">
        <v>0.165555715560913</v>
      </c>
      <c r="OX1">
        <v>0.13763427734375</v>
      </c>
      <c r="OY1">
        <v>0.12882208824157701</v>
      </c>
      <c r="OZ1">
        <v>0.14656591415405201</v>
      </c>
      <c r="PA1">
        <v>0.108640909194946</v>
      </c>
      <c r="PB1">
        <v>0.122772455215454</v>
      </c>
      <c r="PC1">
        <v>0.16850614547729401</v>
      </c>
      <c r="PD1">
        <v>0.14566993713378901</v>
      </c>
      <c r="PE1">
        <v>0.14360785484313901</v>
      </c>
      <c r="PF1">
        <v>0.12960577011108301</v>
      </c>
      <c r="PG1">
        <v>0.116688013076782</v>
      </c>
      <c r="PH1">
        <v>9.8798513412475503E-2</v>
      </c>
      <c r="PI1">
        <v>0.11463046073913501</v>
      </c>
      <c r="PJ1">
        <v>0.14760494232177701</v>
      </c>
      <c r="PK1">
        <v>0.15275001525878901</v>
      </c>
      <c r="PL1">
        <v>0.25332188606262201</v>
      </c>
      <c r="PM1">
        <v>0.241769313812255</v>
      </c>
      <c r="PN1">
        <v>0.14860582351684501</v>
      </c>
      <c r="PO1">
        <v>0.12166857719421301</v>
      </c>
      <c r="PP1">
        <v>0.161065578460693</v>
      </c>
      <c r="PQ1">
        <v>0.112751483917236</v>
      </c>
      <c r="PR1">
        <v>0.131597280502319</v>
      </c>
      <c r="PS1">
        <v>0.14365911483764601</v>
      </c>
      <c r="PT1">
        <v>0.148558139801025</v>
      </c>
      <c r="PU1">
        <v>0.127275705337524</v>
      </c>
      <c r="PV1">
        <v>0.13563847541808999</v>
      </c>
      <c r="PW1">
        <v>0.10571408271789499</v>
      </c>
      <c r="PX1">
        <v>0.15863418579101499</v>
      </c>
      <c r="PY1">
        <v>0.14460778236389099</v>
      </c>
      <c r="PZ1">
        <v>0.151541233062744</v>
      </c>
      <c r="QA1">
        <v>0.13165259361267001</v>
      </c>
      <c r="QB1">
        <v>0.14604163169860801</v>
      </c>
      <c r="QC1">
        <v>0.15257644653320299</v>
      </c>
      <c r="QD1">
        <v>0.14366674423217701</v>
      </c>
      <c r="QE1">
        <v>0.19148278236389099</v>
      </c>
      <c r="QF1">
        <v>0.116702795028686</v>
      </c>
      <c r="QG1">
        <v>0.14460587501525801</v>
      </c>
      <c r="QH1">
        <v>0.16355657577514601</v>
      </c>
      <c r="QI1">
        <v>0.212504386901855</v>
      </c>
      <c r="QJ1">
        <v>0.112636566162109</v>
      </c>
      <c r="QK1">
        <v>0.14162135124206501</v>
      </c>
      <c r="QL1">
        <v>0.14954924583435</v>
      </c>
      <c r="QM1">
        <v>0.140668630599975</v>
      </c>
      <c r="QN1">
        <v>0.211389064788818</v>
      </c>
      <c r="QO1">
        <v>0.14566206932067799</v>
      </c>
      <c r="QP1">
        <v>0.16854214668273901</v>
      </c>
      <c r="QQ1">
        <v>0.154593706130981</v>
      </c>
      <c r="QR1">
        <v>9.9738359451293904E-2</v>
      </c>
      <c r="QS1">
        <v>0.177523612976074</v>
      </c>
      <c r="QT1">
        <v>0.13563275337219199</v>
      </c>
      <c r="QU1">
        <v>0.14369654655456501</v>
      </c>
      <c r="QV1">
        <v>0.150466918945312</v>
      </c>
      <c r="QW1">
        <v>0.14267468452453599</v>
      </c>
      <c r="QX1">
        <v>0.15389227867126401</v>
      </c>
      <c r="QY1">
        <v>0.164618730545043</v>
      </c>
      <c r="QZ1">
        <v>0.131870746612548</v>
      </c>
      <c r="RA1">
        <v>0.136401891708374</v>
      </c>
      <c r="RB1">
        <v>9.9736452102661105E-2</v>
      </c>
      <c r="RC1">
        <v>0.13698816299438399</v>
      </c>
      <c r="RD1">
        <v>0.18047165870666501</v>
      </c>
      <c r="RE1">
        <v>0.20350599288940399</v>
      </c>
      <c r="RF1">
        <v>0.119685888290405</v>
      </c>
      <c r="RG1">
        <v>0.12075161933898899</v>
      </c>
      <c r="RH1">
        <v>0.16243839263915999</v>
      </c>
      <c r="RI1">
        <v>0.14765954017639099</v>
      </c>
      <c r="RJ1">
        <v>0.125608205795288</v>
      </c>
      <c r="RK1">
        <v>0.12865757942199699</v>
      </c>
      <c r="RL1">
        <v>0.12970566749572701</v>
      </c>
      <c r="RM1">
        <v>0.17946791648864699</v>
      </c>
      <c r="RN1">
        <v>0.16854953765869099</v>
      </c>
      <c r="RO1">
        <v>0.144611597061157</v>
      </c>
      <c r="RP1">
        <v>0.12865900993347101</v>
      </c>
      <c r="RQ1">
        <v>0.14167547225952101</v>
      </c>
      <c r="RR1">
        <v>0.11768913269042899</v>
      </c>
      <c r="RS1">
        <v>0.130646467208862</v>
      </c>
      <c r="RT1">
        <v>0.10712313652038501</v>
      </c>
      <c r="RU1">
        <v>0.119277954101562</v>
      </c>
      <c r="RV1">
        <v>0.15080714225769001</v>
      </c>
      <c r="RW1">
        <v>0.124505758285522</v>
      </c>
      <c r="RX1">
        <v>0.116687059402465</v>
      </c>
      <c r="RY1">
        <v>0.124715328216552</v>
      </c>
      <c r="RZ1">
        <v>0.16151618957519501</v>
      </c>
      <c r="SA1">
        <v>0.138627529144287</v>
      </c>
      <c r="SB1">
        <v>0.13668084144592199</v>
      </c>
      <c r="SC1">
        <v>0.10685110092163</v>
      </c>
      <c r="SD1">
        <v>0.113515615463256</v>
      </c>
      <c r="SE1">
        <v>0.12566423416137601</v>
      </c>
      <c r="SF1">
        <v>0.162607431411743</v>
      </c>
      <c r="SG1">
        <v>0.14257645606994601</v>
      </c>
      <c r="SH1">
        <v>0.13370943069457999</v>
      </c>
      <c r="SI1">
        <v>0.16448974609375</v>
      </c>
      <c r="SJ1">
        <v>0.12770652770995999</v>
      </c>
      <c r="SK1">
        <v>0.19747900962829501</v>
      </c>
      <c r="SL1">
        <v>0.18351078033447199</v>
      </c>
      <c r="SM1">
        <v>0.16151809692382799</v>
      </c>
      <c r="SN1">
        <v>0.148600578308105</v>
      </c>
      <c r="SO1">
        <v>0.18256497383117601</v>
      </c>
      <c r="SP1">
        <v>0.16251182556152299</v>
      </c>
      <c r="SQ1">
        <v>0.130650520324707</v>
      </c>
      <c r="SR1">
        <v>0.14367032051086401</v>
      </c>
      <c r="SS1">
        <v>0.1724853515625</v>
      </c>
      <c r="ST1">
        <v>0.110752582550048</v>
      </c>
      <c r="SU1">
        <v>0.111698865890502</v>
      </c>
      <c r="SV1">
        <v>0.21242094039916901</v>
      </c>
      <c r="SW1">
        <v>0.110721826553344</v>
      </c>
      <c r="SX1">
        <v>0.12760186195373499</v>
      </c>
      <c r="SY1">
        <v>0.163615226745605</v>
      </c>
      <c r="SZ1">
        <v>0.13961744308471599</v>
      </c>
      <c r="TA1">
        <v>0.15558719635009699</v>
      </c>
      <c r="TB1">
        <v>0.131659746170043</v>
      </c>
      <c r="TC1">
        <v>0.156528949737548</v>
      </c>
      <c r="TD1">
        <v>0.110703229904174</v>
      </c>
      <c r="TE1">
        <v>0.13788366317749001</v>
      </c>
      <c r="TF1">
        <v>0.13458847999572701</v>
      </c>
      <c r="TG1">
        <v>0.138678789138793</v>
      </c>
      <c r="TH1">
        <v>0.12665939331054599</v>
      </c>
      <c r="TI1">
        <v>0.121627807617187</v>
      </c>
      <c r="TJ1">
        <v>0.145666599273681</v>
      </c>
      <c r="TK1">
        <v>0.139620780944824</v>
      </c>
      <c r="TL1">
        <v>0.118682622909545</v>
      </c>
      <c r="TM1">
        <v>0.121623039245605</v>
      </c>
      <c r="TN1">
        <v>0.17590355873107899</v>
      </c>
      <c r="TO1">
        <v>0.113326072692871</v>
      </c>
      <c r="TP1">
        <v>0.16960048675537101</v>
      </c>
      <c r="TQ1">
        <v>0.12660884857177701</v>
      </c>
      <c r="TR1">
        <v>0.17357826232910101</v>
      </c>
      <c r="TS1">
        <v>0.157533168792724</v>
      </c>
      <c r="TT1">
        <v>0.14167666435241699</v>
      </c>
      <c r="TU1">
        <v>0.156528949737548</v>
      </c>
      <c r="TV1">
        <v>0.17353296279907199</v>
      </c>
      <c r="TW1">
        <v>0.129727363586425</v>
      </c>
      <c r="TX1">
        <v>0.128587961196899</v>
      </c>
      <c r="TY1">
        <v>0.163566589355468</v>
      </c>
      <c r="TZ1">
        <v>0.12865352630615201</v>
      </c>
      <c r="UA1">
        <v>0.14753389358520499</v>
      </c>
      <c r="UB1">
        <v>0.16660952568054199</v>
      </c>
      <c r="UC1">
        <v>0.13064742088317799</v>
      </c>
      <c r="UD1">
        <v>0.124710321426391</v>
      </c>
      <c r="UE1">
        <v>0.14656805992126401</v>
      </c>
      <c r="UF1">
        <v>0.14964962005615201</v>
      </c>
      <c r="UG1">
        <v>0.11568951606750399</v>
      </c>
      <c r="UH1">
        <v>0.14860296249389601</v>
      </c>
      <c r="UI1">
        <v>0.13267827033996499</v>
      </c>
      <c r="UJ1">
        <v>0.15549612045288</v>
      </c>
      <c r="UK1">
        <v>0.143617868423461</v>
      </c>
      <c r="UL1">
        <v>0.14067745208740201</v>
      </c>
      <c r="UM1">
        <v>0.220422267913818</v>
      </c>
      <c r="UN1">
        <v>0.14953780174255299</v>
      </c>
      <c r="UO1">
        <v>0.13879442214965801</v>
      </c>
      <c r="UP1">
        <v>0.1394624710083</v>
      </c>
      <c r="UQ1">
        <v>0.114689111709594</v>
      </c>
      <c r="UR1">
        <v>0.18173885345458901</v>
      </c>
      <c r="US1">
        <v>0.136448860168457</v>
      </c>
      <c r="UT1">
        <v>0.132611989974975</v>
      </c>
      <c r="UU1">
        <v>0.123680591583251</v>
      </c>
      <c r="UV1">
        <v>0.130681037902832</v>
      </c>
      <c r="UW1">
        <v>0.155632734298706</v>
      </c>
      <c r="UX1">
        <v>0.14057564735412501</v>
      </c>
      <c r="UY1">
        <v>0.203768730163574</v>
      </c>
      <c r="UZ1">
        <v>0.12665247917175201</v>
      </c>
      <c r="VA1">
        <v>0.11469602584838801</v>
      </c>
      <c r="VB1">
        <v>0.16754937171935999</v>
      </c>
      <c r="VC1">
        <v>0.15063714981079099</v>
      </c>
      <c r="VD1">
        <v>0.12367439270019499</v>
      </c>
      <c r="VE1">
        <v>0.10068655014038</v>
      </c>
      <c r="VF1">
        <v>0.124667882919311</v>
      </c>
      <c r="VG1">
        <v>0.160625219345092</v>
      </c>
      <c r="VH1">
        <v>0.15553021430969199</v>
      </c>
      <c r="VI1">
        <v>0.224464416503906</v>
      </c>
      <c r="VJ1">
        <v>0.19042706489562899</v>
      </c>
      <c r="VK1">
        <v>0.125666618347167</v>
      </c>
      <c r="VL1">
        <v>0.113747119903564</v>
      </c>
      <c r="VM1">
        <v>0.14460444450378401</v>
      </c>
      <c r="VN1">
        <v>0.118635654449462</v>
      </c>
      <c r="VO1">
        <v>0.111758232116699</v>
      </c>
      <c r="VP1">
        <v>0.11762809753417899</v>
      </c>
      <c r="VQ1">
        <v>0.13464093208312899</v>
      </c>
      <c r="VR1">
        <v>0.113699197769165</v>
      </c>
      <c r="VS1">
        <v>0.13064694404602001</v>
      </c>
      <c r="VT1">
        <v>0.10676312446594199</v>
      </c>
      <c r="VU1">
        <v>0.104731798171997</v>
      </c>
      <c r="VV1">
        <v>0.11467623710632301</v>
      </c>
      <c r="VW1">
        <v>0.109663963317871</v>
      </c>
      <c r="VX1">
        <v>0.178539037704467</v>
      </c>
      <c r="VY1">
        <v>0.12462353706359799</v>
      </c>
      <c r="VZ1">
        <v>0.123724222183227</v>
      </c>
      <c r="WA1">
        <v>0.16051602363586401</v>
      </c>
      <c r="WB1">
        <v>0.172535896301269</v>
      </c>
      <c r="WC1">
        <v>0.122672796249389</v>
      </c>
      <c r="WD1">
        <v>0.127707719802856</v>
      </c>
      <c r="WE1">
        <v>8.77201557159423E-2</v>
      </c>
      <c r="WF1">
        <v>0.16060948371887199</v>
      </c>
      <c r="WG1">
        <v>0.14856076240539501</v>
      </c>
      <c r="WH1">
        <v>0.13468623161315901</v>
      </c>
      <c r="WI1">
        <v>0.184508562088012</v>
      </c>
      <c r="WJ1">
        <v>0.139957666397094</v>
      </c>
      <c r="WK1">
        <v>0.124289751052856</v>
      </c>
      <c r="WL1">
        <v>0.149647235870361</v>
      </c>
      <c r="WM1">
        <v>0.15657830238342199</v>
      </c>
      <c r="WN1">
        <v>0.12965416908264099</v>
      </c>
      <c r="WO1">
        <v>0.11664080619812001</v>
      </c>
      <c r="WP1">
        <v>0.17452979087829501</v>
      </c>
      <c r="WQ1">
        <v>0.149644374847412</v>
      </c>
      <c r="WR1">
        <v>0.11370658874511699</v>
      </c>
      <c r="WS1">
        <v>0.194424152374267</v>
      </c>
      <c r="WT1">
        <v>0.15259122848510701</v>
      </c>
      <c r="WU1">
        <v>0.142712593078613</v>
      </c>
      <c r="WV1">
        <v>0.105655670166015</v>
      </c>
      <c r="WW1">
        <v>0.164658308029174</v>
      </c>
      <c r="WX1">
        <v>0.12866115570068301</v>
      </c>
      <c r="WY1">
        <v>0.124661922454833</v>
      </c>
      <c r="WZ1">
        <v>0.15453505516052199</v>
      </c>
      <c r="XA1">
        <v>0.23942732810974099</v>
      </c>
      <c r="XB1">
        <v>0.189432382583618</v>
      </c>
      <c r="XC1">
        <v>0.14865136146545399</v>
      </c>
      <c r="XD1">
        <v>0.15059995651245101</v>
      </c>
      <c r="XE1">
        <v>0.12693548202514601</v>
      </c>
      <c r="XF1">
        <v>0.13664555549621499</v>
      </c>
      <c r="XG1">
        <v>0.131186723709106</v>
      </c>
      <c r="XH1">
        <v>0.147940874099731</v>
      </c>
      <c r="XI1">
        <v>0.110370635986328</v>
      </c>
      <c r="XJ1">
        <v>0.1281418800354</v>
      </c>
      <c r="XK1">
        <v>0.158279418945312</v>
      </c>
      <c r="XL1">
        <v>0.13250064849853499</v>
      </c>
      <c r="XM1">
        <v>0.128051042556762</v>
      </c>
      <c r="XN1">
        <v>0.17254066467285101</v>
      </c>
      <c r="XO1">
        <v>0.15063190460205</v>
      </c>
      <c r="XP1">
        <v>0.141622304916381</v>
      </c>
      <c r="XQ1">
        <v>0.18053388595580999</v>
      </c>
      <c r="XR1">
        <v>0.121675252914428</v>
      </c>
      <c r="XS1">
        <v>0.11465644836425699</v>
      </c>
      <c r="XT1">
        <v>0.125701904296875</v>
      </c>
      <c r="XU1">
        <v>0.14555668830871499</v>
      </c>
      <c r="XV1">
        <v>0.12969851493835399</v>
      </c>
      <c r="XW1">
        <v>0.16451573371887199</v>
      </c>
      <c r="XX1">
        <v>0.106902837753295</v>
      </c>
      <c r="XY1">
        <v>0.115547180175781</v>
      </c>
      <c r="XZ1">
        <v>0.21443128585815399</v>
      </c>
      <c r="YA1">
        <v>0.11065173149108801</v>
      </c>
      <c r="YB1">
        <v>0.120733737945556</v>
      </c>
      <c r="YC1">
        <v>0.131646633148193</v>
      </c>
      <c r="YD1">
        <v>0.116678476333618</v>
      </c>
      <c r="YE1">
        <v>0.10397148132324199</v>
      </c>
      <c r="YF1">
        <v>0.13639402389526301</v>
      </c>
      <c r="YG1">
        <v>0.13263106346130299</v>
      </c>
      <c r="YH1">
        <v>0.123685359954833</v>
      </c>
      <c r="YI1">
        <v>0.100675106048583</v>
      </c>
      <c r="YJ1">
        <v>0.119731187820434</v>
      </c>
      <c r="YK1">
        <v>0.153579711914062</v>
      </c>
      <c r="YL1">
        <v>0.15159487724304199</v>
      </c>
      <c r="YM1">
        <v>0.14557123184204099</v>
      </c>
      <c r="YN1">
        <v>0.17159771919250399</v>
      </c>
      <c r="YO1">
        <v>0.14660000801086401</v>
      </c>
      <c r="YP1">
        <v>0.15652918815612701</v>
      </c>
      <c r="YQ1">
        <v>0.142872095108032</v>
      </c>
      <c r="YR1">
        <v>0.18447279930114699</v>
      </c>
      <c r="YS1">
        <v>0.192452907562255</v>
      </c>
      <c r="YT1">
        <v>0.15365409851074199</v>
      </c>
      <c r="YU1">
        <v>0.149036645889282</v>
      </c>
      <c r="YV1">
        <v>0.13010525703430101</v>
      </c>
      <c r="YW1">
        <v>0.116744995117187</v>
      </c>
      <c r="YX1">
        <v>9.5736026763916002E-2</v>
      </c>
      <c r="YY1">
        <v>0.14356803894042899</v>
      </c>
      <c r="YZ1">
        <v>0.13669729232788</v>
      </c>
      <c r="ZA1">
        <v>0.11169552803039499</v>
      </c>
      <c r="ZB1">
        <v>0.16949415206909099</v>
      </c>
      <c r="ZC1">
        <v>0.129702568054199</v>
      </c>
      <c r="ZD1">
        <v>0.16993069648742601</v>
      </c>
      <c r="ZE1">
        <v>0.10633277893066399</v>
      </c>
      <c r="ZF1">
        <v>0.150367021560668</v>
      </c>
      <c r="ZG1">
        <v>0.133399963378906</v>
      </c>
      <c r="ZH1">
        <v>0.184552907943725</v>
      </c>
      <c r="ZI1">
        <v>0.138968706130981</v>
      </c>
      <c r="ZJ1">
        <v>0.12771177291870101</v>
      </c>
      <c r="ZK1">
        <v>0.11470365524291901</v>
      </c>
      <c r="ZL1">
        <v>0.11869382858276301</v>
      </c>
      <c r="ZM1">
        <v>0.112661600112915</v>
      </c>
      <c r="ZN1">
        <v>0.133655309677124</v>
      </c>
      <c r="ZO1">
        <v>0.31411600112915</v>
      </c>
      <c r="ZP1">
        <v>0.16405057907104401</v>
      </c>
      <c r="ZQ1">
        <v>0.13569211959838801</v>
      </c>
      <c r="ZR1">
        <v>0.15257763862609799</v>
      </c>
      <c r="ZS1">
        <v>0.12167930603027299</v>
      </c>
      <c r="ZT1">
        <v>0.16057062149047799</v>
      </c>
      <c r="ZU1">
        <v>0.130655527114868</v>
      </c>
      <c r="ZV1">
        <v>0.120630741119384</v>
      </c>
      <c r="ZW1">
        <v>0.121673822402954</v>
      </c>
      <c r="ZX1">
        <v>0.15263032913207999</v>
      </c>
      <c r="ZY1">
        <v>0.13865423202514601</v>
      </c>
      <c r="ZZ1">
        <v>0.14559888839721599</v>
      </c>
      <c r="AAA1">
        <v>0.11370658874511699</v>
      </c>
      <c r="AAB1">
        <v>0.14162063598632799</v>
      </c>
      <c r="AAC1">
        <v>0.13862252235412501</v>
      </c>
      <c r="AAD1">
        <v>0.13365960121154699</v>
      </c>
      <c r="AAE1">
        <v>0.18847894668579099</v>
      </c>
      <c r="AAF1">
        <v>0.13863945007324199</v>
      </c>
      <c r="AAG1">
        <v>0.134585380554199</v>
      </c>
      <c r="AAH1">
        <v>0.18650007247924799</v>
      </c>
      <c r="AAI1">
        <v>0.13669061660766599</v>
      </c>
      <c r="AAJ1">
        <v>0.137623310089111</v>
      </c>
      <c r="AAK1">
        <v>0.15559291839599601</v>
      </c>
      <c r="AAL1">
        <v>0.104705572128295</v>
      </c>
      <c r="AAM1">
        <v>0.114707231521606</v>
      </c>
      <c r="AAN1">
        <v>0.13560223579406699</v>
      </c>
      <c r="AAO1">
        <v>0.14560532569885201</v>
      </c>
      <c r="AAP1">
        <v>0.111733436584472</v>
      </c>
      <c r="AAQ1">
        <v>9.7843170166015597E-2</v>
      </c>
      <c r="AAR1">
        <v>0.12057685852050699</v>
      </c>
      <c r="AAS1">
        <v>0.13260769844055101</v>
      </c>
      <c r="AAT1">
        <v>0.122670888900756</v>
      </c>
      <c r="AAU1">
        <v>0.110705614089965</v>
      </c>
      <c r="AAV1">
        <v>0.18555068969726499</v>
      </c>
      <c r="AAW1">
        <v>0.12561750411987299</v>
      </c>
      <c r="AAX1">
        <v>0.109704732894897</v>
      </c>
      <c r="AAY1">
        <v>0.10671496391296301</v>
      </c>
      <c r="AAZ1">
        <v>0.112698316574096</v>
      </c>
      <c r="ABA1">
        <v>0.10471987724304101</v>
      </c>
      <c r="ABB1">
        <v>0.199469804763793</v>
      </c>
      <c r="ABC1">
        <v>0.13164567947387601</v>
      </c>
      <c r="ABD1">
        <v>0.126718044281005</v>
      </c>
      <c r="ABE1">
        <v>0.115872144699096</v>
      </c>
      <c r="ABF1">
        <v>0.13443994522094699</v>
      </c>
      <c r="ABG1">
        <v>0.26131749153137201</v>
      </c>
      <c r="ABH1">
        <v>0.230334281921386</v>
      </c>
      <c r="ABI1">
        <v>0.110752820968627</v>
      </c>
      <c r="ABJ1">
        <v>0.14057111740112299</v>
      </c>
      <c r="ABK1">
        <v>0.18555259704589799</v>
      </c>
      <c r="ABL1">
        <v>0.18450951576232899</v>
      </c>
      <c r="ABM1">
        <v>0.19249057769775299</v>
      </c>
      <c r="ABN1">
        <v>0.112695455551147</v>
      </c>
      <c r="ABO1">
        <v>0.112703084945678</v>
      </c>
      <c r="ABP1">
        <v>0.11563682556152299</v>
      </c>
      <c r="ABQ1">
        <v>0.137683629989624</v>
      </c>
      <c r="ABR1">
        <v>0.13364458084106401</v>
      </c>
      <c r="ABS1">
        <v>0.15058231353759699</v>
      </c>
      <c r="ABT1">
        <v>0.10771512985229401</v>
      </c>
      <c r="ABU1">
        <v>9.9734783172607394E-2</v>
      </c>
      <c r="ABV1">
        <v>0.125620126724243</v>
      </c>
      <c r="ABW1">
        <v>0.15264773368835399</v>
      </c>
      <c r="ABX1">
        <v>0.12866234779357899</v>
      </c>
      <c r="ABY1">
        <v>0.168523550033569</v>
      </c>
      <c r="ABZ1">
        <v>0.112662553787231</v>
      </c>
      <c r="ACA1">
        <v>0.11674308776855399</v>
      </c>
      <c r="ACB1">
        <v>0.104713201522827</v>
      </c>
      <c r="ACC1">
        <v>0.103723049163818</v>
      </c>
      <c r="ACD1">
        <v>0.107700586318969</v>
      </c>
      <c r="ACE1">
        <v>0.18253493309020899</v>
      </c>
      <c r="ACF1">
        <v>0.12166428565979</v>
      </c>
      <c r="ACG1">
        <v>0.110700845718383</v>
      </c>
      <c r="ACH1">
        <v>0.114694356918334</v>
      </c>
      <c r="ACI1">
        <v>0.14760780334472601</v>
      </c>
      <c r="ACJ1">
        <v>0.198475837707519</v>
      </c>
      <c r="ACK1">
        <v>0.119675397872924</v>
      </c>
      <c r="ACL1">
        <v>0.13863348960876401</v>
      </c>
      <c r="ACM1">
        <v>0.12366986274719199</v>
      </c>
      <c r="ACN1">
        <v>0.119670867919921</v>
      </c>
      <c r="ACO1">
        <v>0.15558648109435999</v>
      </c>
      <c r="ACP1">
        <v>0.12966036796569799</v>
      </c>
      <c r="ACQ1">
        <v>0.12959671020507799</v>
      </c>
      <c r="ACR1">
        <v>0.13270092010498</v>
      </c>
      <c r="ACS1">
        <v>0.11567735671997</v>
      </c>
      <c r="ACT1">
        <v>0.11863970756530701</v>
      </c>
      <c r="ACU1">
        <v>0.121730804443359</v>
      </c>
      <c r="ACV1">
        <v>0.10970664024353</v>
      </c>
      <c r="ACW1">
        <v>0.169635534286499</v>
      </c>
      <c r="ACX1">
        <v>0.17371869087219199</v>
      </c>
      <c r="ACY1">
        <v>0.103962182998657</v>
      </c>
      <c r="ACZ1">
        <v>0.127417087554931</v>
      </c>
      <c r="ADA1">
        <v>0.185505867004394</v>
      </c>
      <c r="ADB1">
        <v>0.241356611251831</v>
      </c>
      <c r="ADC1">
        <v>0.17547583580017001</v>
      </c>
      <c r="ADD1">
        <v>0.11275577545166</v>
      </c>
      <c r="ADE1">
        <v>0.144606828689575</v>
      </c>
      <c r="ADF1">
        <v>0.12166857719421301</v>
      </c>
      <c r="ADG1">
        <v>0.133599042892456</v>
      </c>
      <c r="ADH1">
        <v>0.155690193176269</v>
      </c>
      <c r="ADI1">
        <v>0.10016584396362301</v>
      </c>
      <c r="ADJ1">
        <v>0.13216018676757799</v>
      </c>
      <c r="ADK1">
        <v>0.11496615409851001</v>
      </c>
      <c r="ADL1">
        <v>0.11442446708679101</v>
      </c>
      <c r="ADM1">
        <v>0.12963342666625899</v>
      </c>
      <c r="ADN1">
        <v>0.15759587287902799</v>
      </c>
      <c r="ADO1">
        <v>0.130595922470092</v>
      </c>
      <c r="ADP1">
        <v>0.11091947555541901</v>
      </c>
      <c r="ADQ1">
        <v>0.14340019226074199</v>
      </c>
      <c r="ADR1">
        <v>0.118746757507324</v>
      </c>
      <c r="ADS1">
        <v>0.13158726692199699</v>
      </c>
      <c r="ADT1">
        <v>0.13868069648742601</v>
      </c>
      <c r="ADU1">
        <v>0.17567110061645499</v>
      </c>
      <c r="ADV1">
        <v>0.16741418838500899</v>
      </c>
      <c r="ADW1">
        <v>0.16051506996154699</v>
      </c>
      <c r="ADX1">
        <v>0.23441219329833901</v>
      </c>
      <c r="ADY1">
        <v>0.131658315658569</v>
      </c>
      <c r="ADZ1">
        <v>0.14762973785400299</v>
      </c>
      <c r="AEA1">
        <v>0.11569023132324199</v>
      </c>
      <c r="AEB1">
        <v>0.15462994575500399</v>
      </c>
      <c r="AEC1">
        <v>0.142578125</v>
      </c>
      <c r="AED1">
        <v>0.14860200881957999</v>
      </c>
      <c r="AEE1">
        <v>0.146607875823974</v>
      </c>
      <c r="AEF1">
        <v>0.18555855751037501</v>
      </c>
      <c r="AEG1">
        <v>0.10172605514526301</v>
      </c>
      <c r="AEH1">
        <v>0.11568284034729</v>
      </c>
      <c r="AEI1">
        <v>0.173543691635131</v>
      </c>
      <c r="AEJ1">
        <v>0.110697031021118</v>
      </c>
      <c r="AEK1">
        <v>0.205400705337524</v>
      </c>
      <c r="AEL1">
        <v>0.23142671585082999</v>
      </c>
      <c r="AEM1">
        <v>0.15558886528015101</v>
      </c>
      <c r="AEN1">
        <v>0.12815141677856401</v>
      </c>
      <c r="AEO1">
        <v>0.11744499206542899</v>
      </c>
      <c r="AEP1">
        <v>0.119708061218261</v>
      </c>
      <c r="AEQ1">
        <v>0.119718790054321</v>
      </c>
      <c r="AER1">
        <v>0.14358258247375399</v>
      </c>
      <c r="AES1">
        <v>0.20369291305541901</v>
      </c>
      <c r="AET1">
        <v>0.106427907943725</v>
      </c>
      <c r="AEU1">
        <v>0.12671422958374001</v>
      </c>
      <c r="AEV1">
        <v>0.15158867835998499</v>
      </c>
      <c r="AEW1">
        <v>0.14157414436340299</v>
      </c>
      <c r="AEX1">
        <v>0.152591466903686</v>
      </c>
      <c r="AEY1">
        <v>0.14939308166503901</v>
      </c>
      <c r="AEZ1">
        <v>0.13667535781860299</v>
      </c>
      <c r="AFA1">
        <v>0.14959621429443301</v>
      </c>
      <c r="AFB1">
        <v>0.13066220283508301</v>
      </c>
      <c r="AFC1">
        <v>0.16955184936523399</v>
      </c>
      <c r="AFD1">
        <v>0.203448295593261</v>
      </c>
      <c r="AFE1">
        <v>0.140613317489624</v>
      </c>
      <c r="AFF1">
        <v>0.163675546646118</v>
      </c>
      <c r="AFG1">
        <v>0.13952755928039501</v>
      </c>
      <c r="AFH1">
        <v>0.16051793098449699</v>
      </c>
      <c r="AFI1">
        <v>0.138096094131469</v>
      </c>
      <c r="AFJ1">
        <v>0.16955447196960399</v>
      </c>
      <c r="AFK1">
        <v>0.134932041168212</v>
      </c>
      <c r="AFL1">
        <v>0.17623090744018499</v>
      </c>
      <c r="AFM1">
        <v>0.23341417312622001</v>
      </c>
      <c r="AFN1">
        <v>0.16850948333740201</v>
      </c>
      <c r="AFO1">
        <v>0.15059709548950101</v>
      </c>
      <c r="AFP1">
        <v>0.17453241348266599</v>
      </c>
      <c r="AFQ1">
        <v>0.13070583343505801</v>
      </c>
      <c r="AFR1">
        <v>0.18550491333007799</v>
      </c>
      <c r="AFS1">
        <v>0.120676279067993</v>
      </c>
      <c r="AFT1">
        <v>0.110707283020019</v>
      </c>
      <c r="AFU1">
        <v>0.103704690933227</v>
      </c>
      <c r="AFV1">
        <v>0.1685791015625</v>
      </c>
      <c r="AFW1">
        <v>0.133583784103393</v>
      </c>
      <c r="AFX1">
        <v>0.17856836318969699</v>
      </c>
      <c r="AFY1">
        <v>0.12984085083007799</v>
      </c>
      <c r="AFZ1">
        <v>0.166336059570312</v>
      </c>
      <c r="AGA1">
        <v>0.17451429367065399</v>
      </c>
      <c r="AGB1">
        <v>0.10875892639160099</v>
      </c>
      <c r="AGC1">
        <v>0.150594472885131</v>
      </c>
      <c r="AGD1">
        <v>0.29526233673095698</v>
      </c>
      <c r="AGE1">
        <v>0.126612663269042</v>
      </c>
      <c r="AGF1">
        <v>0.14991569519042899</v>
      </c>
      <c r="AGG1">
        <v>0.18256354331970201</v>
      </c>
      <c r="AGH1">
        <v>0.119720458984375</v>
      </c>
      <c r="AGI1">
        <v>0.122627735137939</v>
      </c>
      <c r="AGJ1">
        <v>0.13359332084655701</v>
      </c>
      <c r="AGK1">
        <v>0.16187858581542899</v>
      </c>
      <c r="AGL1">
        <v>0.139540195465087</v>
      </c>
      <c r="AGM1">
        <v>0.177355766296386</v>
      </c>
      <c r="AGN1">
        <v>0.13183856010437001</v>
      </c>
      <c r="AGO1">
        <v>0.13755440711975001</v>
      </c>
      <c r="AGP1">
        <v>0.12848830223083399</v>
      </c>
      <c r="AGQ1">
        <v>0.13668417930603</v>
      </c>
      <c r="AGR1">
        <v>0.11366987228393501</v>
      </c>
      <c r="AGS1">
        <v>0.13565850257873499</v>
      </c>
      <c r="AGT1">
        <v>0.122129201889038</v>
      </c>
      <c r="AGU1">
        <v>0.14356660842895499</v>
      </c>
      <c r="AGV1">
        <v>0.113804817199707</v>
      </c>
      <c r="AGW1">
        <v>9.3639373779296806E-2</v>
      </c>
      <c r="AGX1">
        <v>0.10871458053588801</v>
      </c>
      <c r="AGY1">
        <v>0.12171721458435</v>
      </c>
      <c r="AGZ1">
        <v>0.12266731262206999</v>
      </c>
      <c r="AHA1">
        <v>0.105780124664306</v>
      </c>
      <c r="AHB1">
        <v>0.127554416656494</v>
      </c>
      <c r="AHC1">
        <v>0.118777513504028</v>
      </c>
      <c r="AHD1">
        <v>0.104624986648559</v>
      </c>
      <c r="AHE1">
        <v>0.213430881500244</v>
      </c>
      <c r="AHF1">
        <v>0.17253828048705999</v>
      </c>
      <c r="AHG1">
        <v>0.116734027862548</v>
      </c>
      <c r="AHH1">
        <v>0.11783027648925699</v>
      </c>
      <c r="AHI1">
        <v>0.12053799629211399</v>
      </c>
      <c r="AHJ1">
        <v>0.176766157150268</v>
      </c>
      <c r="AHK1">
        <v>0.17343640327453599</v>
      </c>
      <c r="AHL1">
        <v>0.14758181571960399</v>
      </c>
      <c r="AHM1">
        <v>0.19664335250854401</v>
      </c>
      <c r="AHN1">
        <v>0.14939427375793399</v>
      </c>
      <c r="AHO1">
        <v>0.17643976211547799</v>
      </c>
      <c r="AHP1">
        <v>0.16755223274230899</v>
      </c>
      <c r="AHQ1">
        <v>0.12566542625427199</v>
      </c>
      <c r="AHR1">
        <v>0.133745431900024</v>
      </c>
      <c r="AHS1">
        <v>0.15543770790100001</v>
      </c>
      <c r="AHT1">
        <v>0.117206573486328</v>
      </c>
      <c r="AHU1">
        <v>0.174059867858886</v>
      </c>
      <c r="AHV1">
        <v>0.135594367980957</v>
      </c>
      <c r="AHW1">
        <v>0.13767051696777299</v>
      </c>
      <c r="AHX1">
        <v>0.15958809852600001</v>
      </c>
      <c r="AHY1">
        <v>0.211384773254394</v>
      </c>
      <c r="AHZ1">
        <v>0.15165209770202601</v>
      </c>
      <c r="AIA1">
        <v>0.163502216339111</v>
      </c>
      <c r="AIB1">
        <v>0.17553210258483801</v>
      </c>
      <c r="AIC1">
        <v>0.12799525260925201</v>
      </c>
      <c r="AID1">
        <v>0.16329360008239699</v>
      </c>
      <c r="AIE1">
        <v>0.193412780761718</v>
      </c>
      <c r="AIF1">
        <v>0.15364050865173301</v>
      </c>
      <c r="AIG1">
        <v>0.109703779220581</v>
      </c>
      <c r="AIH1">
        <v>0.11469554901123</v>
      </c>
      <c r="AII1">
        <v>0.161579370498657</v>
      </c>
      <c r="AIJ1">
        <v>0.12565851211547799</v>
      </c>
      <c r="AIK1">
        <v>0.11768746376037501</v>
      </c>
      <c r="AIL1">
        <v>0.12560915946960399</v>
      </c>
      <c r="AIM1">
        <v>0.117738962173461</v>
      </c>
      <c r="AIN1">
        <v>0.12959814071655201</v>
      </c>
      <c r="AIO1">
        <v>0.122715950012207</v>
      </c>
      <c r="AIP1">
        <v>9.8737239837646401E-2</v>
      </c>
      <c r="AIQ1">
        <v>0.12362551689147901</v>
      </c>
      <c r="AIR1">
        <v>0.153636693954467</v>
      </c>
      <c r="AIS1">
        <v>0.15054655075073201</v>
      </c>
      <c r="AIT1">
        <v>0.12372159957885701</v>
      </c>
      <c r="AIU1">
        <v>0.12267255783081001</v>
      </c>
      <c r="AIV1">
        <v>0.22136044502258301</v>
      </c>
      <c r="AIW1">
        <v>0.15263128280639601</v>
      </c>
      <c r="AIX1">
        <v>0.160584926605224</v>
      </c>
      <c r="AIY1">
        <v>0.145557641983032</v>
      </c>
      <c r="AIZ1">
        <v>0.16056942939758301</v>
      </c>
      <c r="AJA1">
        <v>0.123718500137329</v>
      </c>
      <c r="AJB1">
        <v>0.16654658317565901</v>
      </c>
      <c r="AJC1">
        <v>0.14546704292297299</v>
      </c>
      <c r="AJD1">
        <v>0.10268735885620101</v>
      </c>
      <c r="AJE1">
        <v>0.112752437591552</v>
      </c>
      <c r="AJF1">
        <v>0.1216721534729</v>
      </c>
      <c r="AJG1">
        <v>0.15653276443481401</v>
      </c>
      <c r="AJH1">
        <v>0.16958785057067799</v>
      </c>
      <c r="AJI1">
        <v>0.17885780334472601</v>
      </c>
      <c r="AJJ1">
        <v>0.168603420257568</v>
      </c>
      <c r="AJK1">
        <v>0.108707904815673</v>
      </c>
      <c r="AJL1">
        <v>0.178761482238769</v>
      </c>
      <c r="AJM1">
        <v>0.136698007583618</v>
      </c>
      <c r="AJN1">
        <v>0.17950963973999001</v>
      </c>
      <c r="AJO1">
        <v>0.12865900993347101</v>
      </c>
      <c r="AJP1">
        <v>0.21243405342102001</v>
      </c>
      <c r="AJQ1">
        <v>0.17946314811706501</v>
      </c>
      <c r="AJR1">
        <v>0.15562963485717701</v>
      </c>
      <c r="AJS1">
        <v>0.16649651527404699</v>
      </c>
      <c r="AJT1">
        <v>0.15658617019653301</v>
      </c>
      <c r="AJU1">
        <v>0.13401675224304199</v>
      </c>
      <c r="AJV1">
        <v>0.117726802825927</v>
      </c>
      <c r="AJW1">
        <v>0.117234230041503</v>
      </c>
      <c r="AJX1">
        <v>0.17597985267639099</v>
      </c>
      <c r="AJY1">
        <v>0.12579369544982899</v>
      </c>
      <c r="AJZ1">
        <v>0.13247489929199199</v>
      </c>
      <c r="AKA1">
        <v>0.11278271675109799</v>
      </c>
      <c r="AKB1">
        <v>0.130568742752075</v>
      </c>
      <c r="AKC1">
        <v>0.136688232421875</v>
      </c>
      <c r="AKD1">
        <v>0.12764692306518499</v>
      </c>
      <c r="AKE1">
        <v>9.7694396972656194E-2</v>
      </c>
      <c r="AKF1">
        <v>0.158578395843505</v>
      </c>
      <c r="AKG1">
        <v>0.20861172676086401</v>
      </c>
      <c r="AKH1">
        <v>0.20228743553161599</v>
      </c>
      <c r="AKI1">
        <v>0.13165473937988201</v>
      </c>
      <c r="AKJ1">
        <v>0.15358853340148901</v>
      </c>
      <c r="AKK1">
        <v>0.20245671272277799</v>
      </c>
      <c r="AKL1">
        <v>0.16093182563781699</v>
      </c>
      <c r="AKM1">
        <v>0.16020774841308499</v>
      </c>
      <c r="AKN1">
        <v>0.146648168563842</v>
      </c>
      <c r="AKO1">
        <v>0.19743108749389601</v>
      </c>
      <c r="AKP1">
        <v>0.17752528190612701</v>
      </c>
      <c r="AKQ1">
        <v>0.12965297698974601</v>
      </c>
      <c r="AKR1">
        <v>0.17557573318481401</v>
      </c>
      <c r="AKS1">
        <v>0.18764662742614699</v>
      </c>
      <c r="AKT1">
        <v>0.13149595260620101</v>
      </c>
      <c r="AKU1">
        <v>0.13759922981262199</v>
      </c>
      <c r="AKV1">
        <v>0.13962435722350999</v>
      </c>
      <c r="AKW1">
        <v>0.15059542655944799</v>
      </c>
      <c r="AKX1">
        <v>0.16954374313354401</v>
      </c>
      <c r="AKY1">
        <v>0.14198970794677701</v>
      </c>
      <c r="AKZ1">
        <v>0.12230372428894</v>
      </c>
      <c r="ALA1">
        <v>0.14715456962585399</v>
      </c>
      <c r="ALB1">
        <v>0.157630920410156</v>
      </c>
      <c r="ALC1">
        <v>0.184448957443237</v>
      </c>
      <c r="ALD1">
        <v>0.18754911422729401</v>
      </c>
      <c r="ALE1">
        <v>0.211457729339599</v>
      </c>
      <c r="ALF1">
        <v>0.17450523376464799</v>
      </c>
      <c r="ALG1">
        <v>0.236379384994506</v>
      </c>
      <c r="ALH1">
        <v>0.19347286224365201</v>
      </c>
      <c r="ALI1">
        <v>0.195477485656738</v>
      </c>
      <c r="ALJ1">
        <v>0.18788957595825101</v>
      </c>
      <c r="ALK1">
        <v>0.13525581359863201</v>
      </c>
      <c r="ALL1" t="s">
        <v>0</v>
      </c>
    </row>
    <row r="5" spans="1:1000" x14ac:dyDescent="0.25">
      <c r="A5">
        <v>1.3573772907257</v>
      </c>
      <c r="B5">
        <v>0.63829398155212402</v>
      </c>
      <c r="C5">
        <v>0.33013200759887601</v>
      </c>
      <c r="D5">
        <v>0.31715655326843201</v>
      </c>
      <c r="E5">
        <v>0.32007884979248002</v>
      </c>
      <c r="F5">
        <v>0.38802528381347601</v>
      </c>
      <c r="G5">
        <v>0.38595080375671298</v>
      </c>
      <c r="H5">
        <v>0.40392041206359802</v>
      </c>
      <c r="I5">
        <v>0.441773891448974</v>
      </c>
      <c r="J5">
        <v>0.39195370674133301</v>
      </c>
      <c r="K5">
        <v>0.34707236289978</v>
      </c>
      <c r="L5">
        <v>0.28323388099670399</v>
      </c>
      <c r="M5">
        <v>0.29920172691345198</v>
      </c>
      <c r="N5">
        <v>0.43084549903869601</v>
      </c>
      <c r="O5">
        <v>0.41688728332519498</v>
      </c>
      <c r="P5">
        <v>0.30921316146850503</v>
      </c>
      <c r="Q5">
        <v>0.385979413986206</v>
      </c>
      <c r="R5">
        <v>0.283243417739868</v>
      </c>
      <c r="S5">
        <v>0.376004219055175</v>
      </c>
      <c r="T5">
        <v>0.40789246559143</v>
      </c>
      <c r="U5">
        <v>0.32708001136779702</v>
      </c>
      <c r="V5">
        <v>0.36706161499023399</v>
      </c>
      <c r="W5">
        <v>0.39793992042541498</v>
      </c>
      <c r="X5">
        <v>0.51358222961425704</v>
      </c>
      <c r="Y5">
        <v>0.37600183486938399</v>
      </c>
      <c r="Z5">
        <v>0.35205149650573703</v>
      </c>
      <c r="AA5">
        <v>0.31515765190124501</v>
      </c>
      <c r="AB5">
        <v>0.31492447853088301</v>
      </c>
      <c r="AC5">
        <v>0.40887641906738198</v>
      </c>
      <c r="AD5">
        <v>0.34309291839599598</v>
      </c>
      <c r="AE5">
        <v>0.29220747947692799</v>
      </c>
      <c r="AF5">
        <v>0.31216621398925698</v>
      </c>
      <c r="AG5">
        <v>0.340090751647949</v>
      </c>
      <c r="AH5">
        <v>0.37798953056335399</v>
      </c>
      <c r="AI5">
        <v>0.28726243972778298</v>
      </c>
      <c r="AJ5">
        <v>0.32303309440612699</v>
      </c>
      <c r="AK5">
        <v>0.51333951950073198</v>
      </c>
      <c r="AL5">
        <v>0.32014441490173301</v>
      </c>
      <c r="AM5">
        <v>0.29720592498779203</v>
      </c>
      <c r="AN5">
        <v>0.43982172012329102</v>
      </c>
      <c r="AO5">
        <v>0.40791130065917902</v>
      </c>
      <c r="AP5">
        <v>0.51063847541809004</v>
      </c>
      <c r="AQ5">
        <v>0.34708261489868097</v>
      </c>
      <c r="AR5">
        <v>0.287220478057861</v>
      </c>
      <c r="AS5">
        <v>0.35804367065429599</v>
      </c>
      <c r="AT5">
        <v>0.27825617790222101</v>
      </c>
      <c r="AU5">
        <v>0.31914734840393</v>
      </c>
      <c r="AV5">
        <v>0.53756332397460904</v>
      </c>
      <c r="AW5">
        <v>0.53058028221130304</v>
      </c>
      <c r="AX5">
        <v>0.27127528190612699</v>
      </c>
      <c r="AY5">
        <v>0.72605943679809504</v>
      </c>
      <c r="AZ5">
        <v>0.49074459075927701</v>
      </c>
      <c r="BA5">
        <v>0.61036801338195801</v>
      </c>
      <c r="BB5">
        <v>0.38595104217529203</v>
      </c>
      <c r="BC5">
        <v>0.72805142402648904</v>
      </c>
      <c r="BD5">
        <v>0.414894819259643</v>
      </c>
      <c r="BE5">
        <v>0.446764945983886</v>
      </c>
      <c r="BF5">
        <v>0.42586255073547302</v>
      </c>
      <c r="BG5">
        <v>0.34413337707519498</v>
      </c>
      <c r="BH5">
        <v>0.33010458946228</v>
      </c>
      <c r="BI5">
        <v>0.30717849731445301</v>
      </c>
      <c r="BJ5">
        <v>0.25428414344787598</v>
      </c>
      <c r="BK5">
        <v>0.30821347236633301</v>
      </c>
      <c r="BL5">
        <v>0.25033307075500399</v>
      </c>
      <c r="BM5">
        <v>0.41688585281371998</v>
      </c>
      <c r="BN5">
        <v>0.53457069396972601</v>
      </c>
      <c r="BO5">
        <v>0.42586207389831499</v>
      </c>
      <c r="BP5">
        <v>0.42087459564208901</v>
      </c>
      <c r="BQ5">
        <v>0.54953145980834905</v>
      </c>
      <c r="BR5">
        <v>0.38796377182006803</v>
      </c>
      <c r="BS5">
        <v>0.33709788322448703</v>
      </c>
      <c r="BT5">
        <v>0.301194667816162</v>
      </c>
      <c r="BU5">
        <v>0.32513070106506298</v>
      </c>
      <c r="BV5">
        <v>0.38796377182006803</v>
      </c>
      <c r="BW5">
        <v>0.406911611557006</v>
      </c>
      <c r="BX5">
        <v>0.33011746406555098</v>
      </c>
      <c r="BY5">
        <v>0.46076846122741699</v>
      </c>
      <c r="BZ5">
        <v>0.32712554931640597</v>
      </c>
      <c r="CA5">
        <v>0.37900090217590299</v>
      </c>
      <c r="CB5">
        <v>0.32312202453613198</v>
      </c>
      <c r="CC5">
        <v>0.35405588150024397</v>
      </c>
      <c r="CD5">
        <v>0.441816806793212</v>
      </c>
      <c r="CE5">
        <v>0.377989292144775</v>
      </c>
      <c r="CF5">
        <v>0.31017112731933499</v>
      </c>
      <c r="CG5">
        <v>0.25631475448608398</v>
      </c>
      <c r="CH5">
        <v>0.378986597061157</v>
      </c>
      <c r="CI5">
        <v>0.29720544815063399</v>
      </c>
      <c r="CJ5">
        <v>0.29521107673644997</v>
      </c>
      <c r="CK5">
        <v>0.37699270248413003</v>
      </c>
      <c r="CL5">
        <v>0.35006380081176702</v>
      </c>
      <c r="CM5">
        <v>0.30019950866699202</v>
      </c>
      <c r="CN5">
        <v>0.40192389488220198</v>
      </c>
      <c r="CO5">
        <v>0.349069833755493</v>
      </c>
      <c r="CP5">
        <v>0.26329302787780701</v>
      </c>
      <c r="CQ5">
        <v>1.2079062461853001</v>
      </c>
      <c r="CR5">
        <v>0.358057260513305</v>
      </c>
      <c r="CS5">
        <v>0.46276330947875899</v>
      </c>
      <c r="CT5">
        <v>0.33807611465454102</v>
      </c>
      <c r="CU5">
        <v>0.402933359146118</v>
      </c>
      <c r="CV5">
        <v>0.38397979736328097</v>
      </c>
      <c r="CW5">
        <v>0.278241157531738</v>
      </c>
      <c r="CX5">
        <v>0.31916570663452098</v>
      </c>
      <c r="CY5">
        <v>0.30313205718994102</v>
      </c>
      <c r="CZ5">
        <v>0.34212875366210899</v>
      </c>
      <c r="DA5">
        <v>0.28723311424255299</v>
      </c>
      <c r="DB5">
        <v>0.402935981750488</v>
      </c>
      <c r="DC5">
        <v>0.40889334678649902</v>
      </c>
      <c r="DD5">
        <v>0.33410692214965798</v>
      </c>
      <c r="DE5">
        <v>0.32111406326293901</v>
      </c>
      <c r="DF5">
        <v>0.29224443435668901</v>
      </c>
      <c r="DG5">
        <v>0.28225207328796298</v>
      </c>
      <c r="DH5">
        <v>0.38995146751403797</v>
      </c>
      <c r="DI5">
        <v>0.27428436279296797</v>
      </c>
      <c r="DJ5">
        <v>0.34601640701293901</v>
      </c>
      <c r="DK5">
        <v>0.41293978691101002</v>
      </c>
      <c r="DL5">
        <v>0.36603450775146401</v>
      </c>
      <c r="DM5">
        <v>1.02624082565307</v>
      </c>
      <c r="DN5">
        <v>0.50366091728210405</v>
      </c>
      <c r="DO5">
        <v>0.61435508728027299</v>
      </c>
      <c r="DP5">
        <v>0.71504282951354903</v>
      </c>
      <c r="DQ5">
        <v>0.52264761924743597</v>
      </c>
      <c r="DR5">
        <v>0.33212876319885198</v>
      </c>
      <c r="DS5">
        <v>0.466690063476562</v>
      </c>
      <c r="DT5">
        <v>0.33410978317260698</v>
      </c>
      <c r="DU5">
        <v>0.52459597587585405</v>
      </c>
      <c r="DV5">
        <v>0.37699151039123502</v>
      </c>
      <c r="DW5">
        <v>0.58044910430908203</v>
      </c>
      <c r="DX5">
        <v>1.5808234214782699</v>
      </c>
      <c r="DY5">
        <v>0.413889169692993</v>
      </c>
      <c r="DZ5">
        <v>0.31415653228759699</v>
      </c>
      <c r="EA5">
        <v>0.41625213623046797</v>
      </c>
      <c r="EB5">
        <v>0.67519497871398904</v>
      </c>
      <c r="EC5">
        <v>0.29122185707092202</v>
      </c>
      <c r="ED5">
        <v>0.35205864906311002</v>
      </c>
      <c r="EE5">
        <v>0.60937094688415505</v>
      </c>
      <c r="EF5">
        <v>0.32014536857604903</v>
      </c>
      <c r="EG5">
        <v>0.408906459808349</v>
      </c>
      <c r="EH5">
        <v>0.60837316513061501</v>
      </c>
      <c r="EI5">
        <v>0.388960361480712</v>
      </c>
      <c r="EJ5">
        <v>0.35205888748168901</v>
      </c>
      <c r="EK5">
        <v>0.40790963172912598</v>
      </c>
      <c r="EL5">
        <v>0.48071479797363198</v>
      </c>
      <c r="EM5">
        <v>0.37599492073058999</v>
      </c>
      <c r="EN5">
        <v>0.37300276756286599</v>
      </c>
      <c r="EO5">
        <v>0.46874713897705</v>
      </c>
      <c r="EP5">
        <v>0.264293432235717</v>
      </c>
      <c r="EQ5">
        <v>0.42985105514526301</v>
      </c>
      <c r="ER5">
        <v>0.33410668373107899</v>
      </c>
      <c r="ES5">
        <v>0.467749834060668</v>
      </c>
      <c r="ET5">
        <v>0.31515812873840299</v>
      </c>
      <c r="EU5">
        <v>0.34108757972717202</v>
      </c>
      <c r="EV5">
        <v>0.24547791481018</v>
      </c>
      <c r="EW5">
        <v>0.52580499649047796</v>
      </c>
      <c r="EX5">
        <v>0.301194667816162</v>
      </c>
      <c r="EY5">
        <v>0.47872066497802701</v>
      </c>
      <c r="EZ5">
        <v>0.28723192214965798</v>
      </c>
      <c r="FA5">
        <v>0.41588830947875899</v>
      </c>
      <c r="FB5">
        <v>0.34137177467346103</v>
      </c>
      <c r="FC5">
        <v>0.32114171981811501</v>
      </c>
      <c r="FD5">
        <v>0.301194667816162</v>
      </c>
      <c r="FE5">
        <v>0.50864028930663996</v>
      </c>
      <c r="FF5">
        <v>0.30318975448608398</v>
      </c>
      <c r="FG5">
        <v>0.38696551322937001</v>
      </c>
      <c r="FH5">
        <v>0.30219221115112299</v>
      </c>
      <c r="FI5">
        <v>0.454784154891967</v>
      </c>
      <c r="FJ5">
        <v>0.29920029640197698</v>
      </c>
      <c r="FK5">
        <v>0.32413363456726002</v>
      </c>
      <c r="FL5">
        <v>0.24135470390319799</v>
      </c>
      <c r="FM5">
        <v>0.28822946548461897</v>
      </c>
      <c r="FN5">
        <v>0.52958440780639604</v>
      </c>
      <c r="FO5">
        <v>0.33410716056823703</v>
      </c>
      <c r="FP5">
        <v>0.31316256523132302</v>
      </c>
      <c r="FQ5">
        <v>0.29820299148559498</v>
      </c>
      <c r="FR5">
        <v>0.46575498580932601</v>
      </c>
      <c r="FS5">
        <v>0.34108829498290999</v>
      </c>
      <c r="FT5">
        <v>0.29122138023376398</v>
      </c>
      <c r="FU5">
        <v>0.29620814323425199</v>
      </c>
      <c r="FV5">
        <v>0.47572827339172302</v>
      </c>
      <c r="FW5">
        <v>0.345077514648437</v>
      </c>
      <c r="FX5">
        <v>0.44181895256042403</v>
      </c>
      <c r="FY5">
        <v>0.38596844673156699</v>
      </c>
      <c r="FZ5">
        <v>0.492682695388793</v>
      </c>
      <c r="GA5">
        <v>0.282245874404907</v>
      </c>
      <c r="GB5">
        <v>0.35006380081176702</v>
      </c>
      <c r="GC5">
        <v>0.33310961723327598</v>
      </c>
      <c r="GD5">
        <v>0.64938998222350997</v>
      </c>
      <c r="GE5">
        <v>0.43783617019653298</v>
      </c>
      <c r="GF5">
        <v>0.29620265960693298</v>
      </c>
      <c r="GG5">
        <v>0.56848168373107899</v>
      </c>
      <c r="GH5">
        <v>0.35406994819641102</v>
      </c>
      <c r="GI5">
        <v>0.33109855651855402</v>
      </c>
      <c r="GJ5">
        <v>0.51661348342895497</v>
      </c>
      <c r="GK5">
        <v>0.39789962768554599</v>
      </c>
      <c r="GL5">
        <v>0.26333665847778298</v>
      </c>
      <c r="GM5">
        <v>0.25930142402648898</v>
      </c>
      <c r="GN5">
        <v>0.30920195579528797</v>
      </c>
      <c r="GO5">
        <v>0.42484045028686501</v>
      </c>
      <c r="GP5">
        <v>0.35401105880737299</v>
      </c>
      <c r="GQ5">
        <v>0.35305666923522899</v>
      </c>
      <c r="GR5">
        <v>0.350103139877319</v>
      </c>
      <c r="GS5">
        <v>0.49567985534667902</v>
      </c>
      <c r="GT5">
        <v>0.35504484176635698</v>
      </c>
      <c r="GU5">
        <v>0.31017708778381298</v>
      </c>
      <c r="GV5">
        <v>0.34208631515502902</v>
      </c>
      <c r="GW5">
        <v>0.54157233238220204</v>
      </c>
      <c r="GX5">
        <v>0.35698032379150302</v>
      </c>
      <c r="GY5">
        <v>0.378035068511962</v>
      </c>
      <c r="GZ5">
        <v>0.50664234161376898</v>
      </c>
      <c r="HA5">
        <v>0.33710312843322698</v>
      </c>
      <c r="HB5">
        <v>0.35804176330566401</v>
      </c>
      <c r="HC5">
        <v>0.24334716796875</v>
      </c>
      <c r="HD5">
        <v>0.489705801010131</v>
      </c>
      <c r="HE5">
        <v>0.30018258094787598</v>
      </c>
      <c r="HF5">
        <v>0.286236763000488</v>
      </c>
      <c r="HG5">
        <v>0.24733901023864699</v>
      </c>
      <c r="HH5">
        <v>0.30518317222595198</v>
      </c>
      <c r="HI5">
        <v>0.45777392387390098</v>
      </c>
      <c r="HJ5">
        <v>0.27525973320007302</v>
      </c>
      <c r="HK5">
        <v>0.27229285240173301</v>
      </c>
      <c r="HL5">
        <v>0.41089034080505299</v>
      </c>
      <c r="HM5">
        <v>0.49767589569091703</v>
      </c>
      <c r="HN5">
        <v>0.30417656898498502</v>
      </c>
      <c r="HO5">
        <v>0.28723239898681602</v>
      </c>
      <c r="HP5">
        <v>0.27526521682739202</v>
      </c>
      <c r="HQ5">
        <v>0.42685508728027299</v>
      </c>
      <c r="HR5">
        <v>0.312169790267944</v>
      </c>
      <c r="HS5">
        <v>0.34707069396972601</v>
      </c>
      <c r="HT5">
        <v>0.33610343933105402</v>
      </c>
      <c r="HU5">
        <v>0.276270151138305</v>
      </c>
      <c r="HV5">
        <v>0.44076848030090299</v>
      </c>
      <c r="HW5">
        <v>0.29026198387145902</v>
      </c>
      <c r="HX5">
        <v>0.32714605331420898</v>
      </c>
      <c r="HY5">
        <v>0.250317573547363</v>
      </c>
      <c r="HZ5">
        <v>0.46475744247436501</v>
      </c>
      <c r="IA5">
        <v>0.28824353218078602</v>
      </c>
      <c r="IB5">
        <v>0.26329541206359802</v>
      </c>
      <c r="IC5">
        <v>0.35603523254394498</v>
      </c>
      <c r="ID5">
        <v>0.43984079360961897</v>
      </c>
      <c r="IE5">
        <v>0.27431535720825101</v>
      </c>
      <c r="IF5">
        <v>0.33614683151245101</v>
      </c>
      <c r="IG5">
        <v>0.33705353736877403</v>
      </c>
      <c r="IH5">
        <v>0.33410692214965798</v>
      </c>
      <c r="II5">
        <v>0.52175951004028298</v>
      </c>
      <c r="IJ5">
        <v>0.30814170837402299</v>
      </c>
      <c r="IK5">
        <v>0.28823947906494102</v>
      </c>
      <c r="IL5">
        <v>0.263252973556518</v>
      </c>
      <c r="IM5">
        <v>0.43787336349487299</v>
      </c>
      <c r="IN5">
        <v>0.324131250381469</v>
      </c>
      <c r="IO5">
        <v>0.27023673057556102</v>
      </c>
      <c r="IP5">
        <v>0.32417678833007801</v>
      </c>
      <c r="IQ5">
        <v>0.477680444717407</v>
      </c>
      <c r="IR5">
        <v>0.243383884429931</v>
      </c>
      <c r="IS5">
        <v>0.30120205879211398</v>
      </c>
      <c r="IT5">
        <v>0.265247583389282</v>
      </c>
      <c r="IU5">
        <v>0.24739193916320801</v>
      </c>
      <c r="IV5">
        <v>0.42984366416931102</v>
      </c>
      <c r="IW5">
        <v>0.30817270278930597</v>
      </c>
      <c r="IX5">
        <v>0.26629161834716703</v>
      </c>
      <c r="IY5">
        <v>0.330125331878662</v>
      </c>
      <c r="IZ5">
        <v>0.63329815864562899</v>
      </c>
      <c r="JA5">
        <v>0.285236835479736</v>
      </c>
      <c r="JB5">
        <v>0.28625392913818298</v>
      </c>
      <c r="JC5">
        <v>0.33410048484802202</v>
      </c>
      <c r="JD5">
        <v>0.39592552185058499</v>
      </c>
      <c r="JE5">
        <v>0.399936914443969</v>
      </c>
      <c r="JF5">
        <v>0.31117963790893499</v>
      </c>
      <c r="JG5">
        <v>0.26124477386474598</v>
      </c>
      <c r="JH5">
        <v>0.64532065391540505</v>
      </c>
      <c r="JI5">
        <v>0.329115390777587</v>
      </c>
      <c r="JJ5">
        <v>0.24929165840148901</v>
      </c>
      <c r="JK5">
        <v>0.26629114151000899</v>
      </c>
      <c r="JL5">
        <v>0.492721557617187</v>
      </c>
      <c r="JM5">
        <v>0.52559566497802701</v>
      </c>
      <c r="JN5">
        <v>0.34408235549926702</v>
      </c>
      <c r="JO5">
        <v>0.35105919837951599</v>
      </c>
      <c r="JP5">
        <v>0.439172983169555</v>
      </c>
      <c r="JQ5">
        <v>0.230384111404418</v>
      </c>
      <c r="JR5">
        <v>0.34009051322937001</v>
      </c>
      <c r="JS5">
        <v>0.27027773857116699</v>
      </c>
      <c r="JT5">
        <v>0.42900204658508301</v>
      </c>
      <c r="JU5">
        <v>0.41588807106018</v>
      </c>
      <c r="JV5">
        <v>0.43777942657470698</v>
      </c>
      <c r="JW5">
        <v>0.27630782127380299</v>
      </c>
      <c r="JX5">
        <v>0.45777630805969199</v>
      </c>
      <c r="JY5">
        <v>0.30219793319702098</v>
      </c>
      <c r="JZ5">
        <v>0.48265886306762601</v>
      </c>
      <c r="KA5">
        <v>0.57052040100097601</v>
      </c>
      <c r="KB5">
        <v>0.482720136642456</v>
      </c>
      <c r="KC5">
        <v>0.36500883102416898</v>
      </c>
      <c r="KD5">
        <v>0.299199819564819</v>
      </c>
      <c r="KE5">
        <v>0.59838962554931596</v>
      </c>
      <c r="KF5">
        <v>0.36200213432312001</v>
      </c>
      <c r="KG5">
        <v>0.37803077697753901</v>
      </c>
      <c r="KH5">
        <v>0.49164390563964799</v>
      </c>
      <c r="KI5">
        <v>0.40496110916137601</v>
      </c>
      <c r="KJ5">
        <v>0.28822588920593201</v>
      </c>
      <c r="KK5">
        <v>0.31416201591491699</v>
      </c>
      <c r="KL5">
        <v>0.55952334403991699</v>
      </c>
      <c r="KM5">
        <v>0.50067162513732899</v>
      </c>
      <c r="KN5">
        <v>0.362006425857543</v>
      </c>
      <c r="KO5">
        <v>0.43080353736877403</v>
      </c>
      <c r="KP5">
        <v>0.33016228675842202</v>
      </c>
      <c r="KQ5">
        <v>0.23437190055847101</v>
      </c>
      <c r="KR5">
        <v>0.29716372489929199</v>
      </c>
      <c r="KS5">
        <v>0.256356000900268</v>
      </c>
      <c r="KT5">
        <v>0.44880223274230902</v>
      </c>
      <c r="KU5">
        <v>0.25128507614135698</v>
      </c>
      <c r="KV5">
        <v>0.28922653198242099</v>
      </c>
      <c r="KW5">
        <v>0.296211957931518</v>
      </c>
      <c r="KX5">
        <v>0.28926753997802701</v>
      </c>
      <c r="KY5">
        <v>0.44879531860351501</v>
      </c>
      <c r="KZ5">
        <v>0.32509016990661599</v>
      </c>
      <c r="LA5">
        <v>0.42889714241027799</v>
      </c>
      <c r="LB5">
        <v>0.30219244956970198</v>
      </c>
      <c r="LC5">
        <v>0.50965118408203103</v>
      </c>
      <c r="LD5">
        <v>0.30018591880798301</v>
      </c>
      <c r="LE5">
        <v>0.32408905029296797</v>
      </c>
      <c r="LF5">
        <v>0.350104570388793</v>
      </c>
      <c r="LG5">
        <v>0.409916162490844</v>
      </c>
      <c r="LH5">
        <v>0.298190116882324</v>
      </c>
      <c r="LI5">
        <v>0.265311479568481</v>
      </c>
      <c r="LJ5">
        <v>0.25930333137512201</v>
      </c>
      <c r="LK5">
        <v>0.44575047492980902</v>
      </c>
      <c r="LL5">
        <v>0.33015918731689398</v>
      </c>
      <c r="LM5">
        <v>0.404101371765136</v>
      </c>
      <c r="LN5">
        <v>0.41293549537658603</v>
      </c>
      <c r="LO5">
        <v>0.64627552032470703</v>
      </c>
      <c r="LP5">
        <v>0.329080820083618</v>
      </c>
      <c r="LQ5">
        <v>0.37504315376281699</v>
      </c>
      <c r="LR5">
        <v>0.45278716087341297</v>
      </c>
      <c r="LS5">
        <v>0.28523063659667902</v>
      </c>
      <c r="LT5">
        <v>0.248339653015136</v>
      </c>
      <c r="LU5">
        <v>0.35014677047729398</v>
      </c>
      <c r="LV5">
        <v>0.31620335578918402</v>
      </c>
      <c r="LW5">
        <v>0.50463938713073697</v>
      </c>
      <c r="LX5">
        <v>0.274269819259643</v>
      </c>
      <c r="LY5">
        <v>0.282246112823486</v>
      </c>
      <c r="LZ5">
        <v>0.32313799858093201</v>
      </c>
      <c r="MA5">
        <v>0.43410944938659601</v>
      </c>
      <c r="MB5">
        <v>0.37001085281371998</v>
      </c>
      <c r="MC5">
        <v>0.343082666397094</v>
      </c>
      <c r="MD5">
        <v>0.36203241348266602</v>
      </c>
      <c r="ME5">
        <v>0.62133908271789495</v>
      </c>
      <c r="MF5">
        <v>0.375994682312011</v>
      </c>
      <c r="MG5">
        <v>0.28324317932128901</v>
      </c>
      <c r="MH5">
        <v>0.59042215347289995</v>
      </c>
      <c r="MI5">
        <v>0.30917310714721602</v>
      </c>
      <c r="MJ5">
        <v>0.35505056381225503</v>
      </c>
      <c r="MK5">
        <v>0.313163042068481</v>
      </c>
      <c r="ML5">
        <v>0.55152559280395497</v>
      </c>
      <c r="MM5">
        <v>0.47672557830810502</v>
      </c>
      <c r="MN5">
        <v>0.54753637313842696</v>
      </c>
      <c r="MO5">
        <v>0.59341382980346602</v>
      </c>
      <c r="MP5">
        <v>0.39494419097900302</v>
      </c>
      <c r="MQ5">
        <v>0.36203241348266602</v>
      </c>
      <c r="MR5">
        <v>0.47173881530761702</v>
      </c>
      <c r="MS5">
        <v>0.34607505798339799</v>
      </c>
      <c r="MT5">
        <v>0.24833583831787101</v>
      </c>
      <c r="MU5">
        <v>0.25232577323913502</v>
      </c>
      <c r="MV5">
        <v>0.31914663314819303</v>
      </c>
      <c r="MW5">
        <v>0.55651259422302202</v>
      </c>
      <c r="MX5">
        <v>0.29421353340148898</v>
      </c>
      <c r="MY5">
        <v>0.37504363059997498</v>
      </c>
      <c r="MZ5">
        <v>0.57441806793212802</v>
      </c>
      <c r="NA5">
        <v>0.43184566497802701</v>
      </c>
      <c r="NB5">
        <v>0.29730558395385698</v>
      </c>
      <c r="NC5">
        <v>0.40790963172912598</v>
      </c>
      <c r="ND5">
        <v>0.49168562889099099</v>
      </c>
      <c r="NE5">
        <v>0.318328857421875</v>
      </c>
      <c r="NF5">
        <v>0.32513189315795898</v>
      </c>
      <c r="NG5">
        <v>0.31212210655212402</v>
      </c>
      <c r="NH5">
        <v>0.55755162239074696</v>
      </c>
      <c r="NI5">
        <v>0.290181875228881</v>
      </c>
      <c r="NJ5">
        <v>0.26732778549194303</v>
      </c>
      <c r="NK5">
        <v>0.33011817932128901</v>
      </c>
      <c r="NL5">
        <v>0.599404096603393</v>
      </c>
      <c r="NM5">
        <v>0.358054399490356</v>
      </c>
      <c r="NN5">
        <v>0.28124880790710399</v>
      </c>
      <c r="NO5">
        <v>0.25330305099487299</v>
      </c>
      <c r="NP5">
        <v>0.53357553482055597</v>
      </c>
      <c r="NQ5">
        <v>0.32119369506835899</v>
      </c>
      <c r="NR5">
        <v>0.34314155578613198</v>
      </c>
      <c r="NS5">
        <v>0.311168432235717</v>
      </c>
      <c r="NT5">
        <v>0.42586374282836897</v>
      </c>
      <c r="NU5">
        <v>0.30019545555114702</v>
      </c>
      <c r="NV5">
        <v>0.294214487075805</v>
      </c>
      <c r="NW5">
        <v>0.35403752326965299</v>
      </c>
      <c r="NX5">
        <v>0.439823389053344</v>
      </c>
      <c r="NY5">
        <v>0.31316661834716703</v>
      </c>
      <c r="NZ5">
        <v>0.43284296989440901</v>
      </c>
      <c r="OA5">
        <v>0.28818464279174799</v>
      </c>
      <c r="OB5">
        <v>0.52165174484252896</v>
      </c>
      <c r="OC5">
        <v>0.31810450553893999</v>
      </c>
      <c r="OD5">
        <v>0.25132870674133301</v>
      </c>
      <c r="OE5">
        <v>0.32114100456237699</v>
      </c>
      <c r="OF5">
        <v>0.49567508697509699</v>
      </c>
      <c r="OG5">
        <v>0.33317399024963301</v>
      </c>
      <c r="OH5">
        <v>0.32207345962524397</v>
      </c>
      <c r="OI5">
        <v>0.28026747703552202</v>
      </c>
      <c r="OJ5">
        <v>0.45482039451599099</v>
      </c>
      <c r="OK5">
        <v>0.28123998641967701</v>
      </c>
      <c r="OL5">
        <v>0.35804939270019498</v>
      </c>
      <c r="OM5">
        <v>0.29615688323974598</v>
      </c>
      <c r="ON5">
        <v>0.54558348655700595</v>
      </c>
      <c r="OO5">
        <v>0.33412194252014099</v>
      </c>
      <c r="OP5">
        <v>0.336087226867675</v>
      </c>
      <c r="OQ5">
        <v>0.29417109489440901</v>
      </c>
      <c r="OR5">
        <v>0.43188738822937001</v>
      </c>
      <c r="OS5">
        <v>0.36203384399414001</v>
      </c>
      <c r="OT5">
        <v>0.42486548423767001</v>
      </c>
      <c r="OU5">
        <v>0.29620528221130299</v>
      </c>
      <c r="OV5">
        <v>0.54653906822204501</v>
      </c>
      <c r="OW5">
        <v>0.56145811080932595</v>
      </c>
      <c r="OX5">
        <v>0.387961626052856</v>
      </c>
      <c r="OY5">
        <v>0.90263128280639604</v>
      </c>
      <c r="OZ5">
        <v>0.37301611900329501</v>
      </c>
      <c r="PA5">
        <v>0.33305263519287098</v>
      </c>
      <c r="PB5">
        <v>0.62836265563964799</v>
      </c>
      <c r="PC5">
        <v>0.453801870346069</v>
      </c>
      <c r="PD5">
        <v>0.601335048675537</v>
      </c>
      <c r="PE5">
        <v>0.62935924530029297</v>
      </c>
      <c r="PF5">
        <v>0.95843529701232899</v>
      </c>
      <c r="PG5">
        <v>0.70611834526062001</v>
      </c>
      <c r="PH5">
        <v>2.6818261146545401</v>
      </c>
      <c r="PI5">
        <v>3.5744061470031698</v>
      </c>
      <c r="PJ5">
        <v>2.0576541423797599</v>
      </c>
      <c r="PK5">
        <v>0.55052757263183505</v>
      </c>
      <c r="PL5">
        <v>0.641288042068481</v>
      </c>
      <c r="PM5">
        <v>0.89959383010864202</v>
      </c>
      <c r="PN5">
        <v>0.27227258682250899</v>
      </c>
      <c r="PO5">
        <v>0.43683362007141102</v>
      </c>
      <c r="PP5">
        <v>0.32713627815246499</v>
      </c>
      <c r="PQ5">
        <v>0.37294721603393499</v>
      </c>
      <c r="PR5">
        <v>0.33815574645995999</v>
      </c>
      <c r="PS5">
        <v>0.56248307228088301</v>
      </c>
      <c r="PT5">
        <v>0.31614661216735801</v>
      </c>
      <c r="PU5">
        <v>0.26928448677062899</v>
      </c>
      <c r="PV5">
        <v>0.258353471755981</v>
      </c>
      <c r="PW5">
        <v>0.52458000183105402</v>
      </c>
      <c r="PX5">
        <v>0.45077085494995101</v>
      </c>
      <c r="PY5">
        <v>1.08505630493164</v>
      </c>
      <c r="PZ5">
        <v>1.4162135124206501</v>
      </c>
      <c r="QA5">
        <v>1.76927089691162</v>
      </c>
      <c r="QB5">
        <v>1.3553769588470399</v>
      </c>
      <c r="QC5">
        <v>0.46878838539123502</v>
      </c>
      <c r="QD5">
        <v>2.5122802257537802</v>
      </c>
      <c r="QE5">
        <v>2.1751565933227499</v>
      </c>
      <c r="QF5">
        <v>0.95747303962707497</v>
      </c>
      <c r="QG5">
        <v>1.0851023197173999</v>
      </c>
      <c r="QH5">
        <v>4.41021227836608</v>
      </c>
      <c r="QI5">
        <v>1.63761806488037</v>
      </c>
      <c r="QJ5">
        <v>2.5013132095336901</v>
      </c>
      <c r="QK5">
        <v>0.94548821449279696</v>
      </c>
      <c r="QL5">
        <v>0.78588366508483798</v>
      </c>
      <c r="QM5">
        <v>1.1878247261047301</v>
      </c>
      <c r="QN5">
        <v>0.31415987014770502</v>
      </c>
      <c r="QO5">
        <v>0.38597154617309498</v>
      </c>
      <c r="QP5">
        <v>0.34906482696533198</v>
      </c>
      <c r="QQ5">
        <v>0.47873663902282698</v>
      </c>
      <c r="QR5">
        <v>0.51560235023498502</v>
      </c>
      <c r="QS5">
        <v>0.61751818656921298</v>
      </c>
      <c r="QT5">
        <v>0.813870429992675</v>
      </c>
      <c r="QU5">
        <v>0.31710839271545399</v>
      </c>
      <c r="QV5">
        <v>0.60637903213500899</v>
      </c>
      <c r="QW5">
        <v>0.52089929580688399</v>
      </c>
      <c r="QX5">
        <v>0.54055523872375399</v>
      </c>
      <c r="QY5">
        <v>0.73104548454284601</v>
      </c>
      <c r="QZ5">
        <v>0.477924823760986</v>
      </c>
      <c r="RA5">
        <v>0.372053623199462</v>
      </c>
      <c r="RB5">
        <v>0.70311236381530695</v>
      </c>
      <c r="RC5">
        <v>0.65720129013061501</v>
      </c>
      <c r="RD5">
        <v>0.62233805656433105</v>
      </c>
      <c r="RE5">
        <v>0.25431990623474099</v>
      </c>
      <c r="RF5">
        <v>0.29022288322448703</v>
      </c>
      <c r="RG5">
        <v>0.31021881103515597</v>
      </c>
      <c r="RH5">
        <v>0.476723432540893</v>
      </c>
      <c r="RI5">
        <v>0.433839321136474</v>
      </c>
      <c r="RJ5">
        <v>0.479723930358886</v>
      </c>
      <c r="RK5">
        <v>0.49965548515319802</v>
      </c>
      <c r="RL5">
        <v>0.321144819259643</v>
      </c>
      <c r="RM5">
        <v>0.35505867004394498</v>
      </c>
      <c r="RN5">
        <v>0.30118727684020902</v>
      </c>
      <c r="RO5">
        <v>0.25931596755981401</v>
      </c>
      <c r="RP5">
        <v>0.55745673179626398</v>
      </c>
      <c r="RQ5">
        <v>2.28793001174926</v>
      </c>
      <c r="RR5">
        <v>0.76395797729492099</v>
      </c>
      <c r="RS5">
        <v>0.59441423416137695</v>
      </c>
      <c r="RT5">
        <v>0.68516421318054199</v>
      </c>
      <c r="RU5">
        <v>0.47971630096435502</v>
      </c>
      <c r="RV5">
        <v>0.31117033958434998</v>
      </c>
      <c r="RW5">
        <v>0.46475791931152299</v>
      </c>
      <c r="RX5">
        <v>0.28124785423278797</v>
      </c>
      <c r="RY5">
        <v>0.28822946548461897</v>
      </c>
      <c r="RZ5">
        <v>0.3809814453125</v>
      </c>
      <c r="SA5">
        <v>0.50465106964111295</v>
      </c>
      <c r="SB5">
        <v>0.419011831283569</v>
      </c>
      <c r="SC5">
        <v>0.37495517730712802</v>
      </c>
      <c r="SD5">
        <v>0.28429985046386702</v>
      </c>
      <c r="SE5">
        <v>0.51859164237975997</v>
      </c>
      <c r="SF5">
        <v>0.26831650733947698</v>
      </c>
      <c r="SG5">
        <v>0.33908128738403298</v>
      </c>
      <c r="SH5">
        <v>0.32208061218261702</v>
      </c>
      <c r="SI5">
        <v>0.47476983070373502</v>
      </c>
      <c r="SJ5">
        <v>0.386966943740844</v>
      </c>
      <c r="SK5">
        <v>0.30917620658874501</v>
      </c>
      <c r="SL5">
        <v>0.317152500152587</v>
      </c>
      <c r="SM5">
        <v>0.576457738876342</v>
      </c>
      <c r="SN5">
        <v>0.51364278793334905</v>
      </c>
      <c r="SO5">
        <v>0.482691049575805</v>
      </c>
      <c r="SP5">
        <v>0.58344364166259699</v>
      </c>
      <c r="SQ5">
        <v>0.31116771697998002</v>
      </c>
      <c r="SR5">
        <v>0.32213616371154702</v>
      </c>
      <c r="SS5">
        <v>0.85173058509826605</v>
      </c>
      <c r="ST5">
        <v>1.1313121318817101</v>
      </c>
      <c r="SU5">
        <v>0.33410859107971103</v>
      </c>
      <c r="SV5">
        <v>0.29321455955505299</v>
      </c>
      <c r="SW5">
        <v>0.35305619239807101</v>
      </c>
      <c r="SX5">
        <v>0.45392894744873002</v>
      </c>
      <c r="SY5">
        <v>0.530584096908569</v>
      </c>
      <c r="SZ5">
        <v>0.37099647521972601</v>
      </c>
      <c r="TA5">
        <v>0.37699103355407698</v>
      </c>
      <c r="TB5">
        <v>0.39594411849975503</v>
      </c>
      <c r="TC5">
        <v>0.28625035285949701</v>
      </c>
      <c r="TD5">
        <v>0.89159655570983798</v>
      </c>
      <c r="TE5">
        <v>0.32313656806945801</v>
      </c>
      <c r="TF5">
        <v>0.36302852630615201</v>
      </c>
      <c r="TG5">
        <v>0.381980180740356</v>
      </c>
      <c r="TH5">
        <v>0.24434781074523901</v>
      </c>
      <c r="TI5">
        <v>0.31415963172912598</v>
      </c>
      <c r="TJ5">
        <v>0.28922915458679199</v>
      </c>
      <c r="TK5">
        <v>0.311175346374511</v>
      </c>
      <c r="TL5">
        <v>0.32013320922851501</v>
      </c>
      <c r="TM5">
        <v>0.31316494941711398</v>
      </c>
      <c r="TN5">
        <v>0.32714104652404702</v>
      </c>
      <c r="TO5">
        <v>0.27724218368530201</v>
      </c>
      <c r="TP5">
        <v>0.25034475326538003</v>
      </c>
      <c r="TQ5">
        <v>0.353041172027587</v>
      </c>
      <c r="TR5">
        <v>0.33609747886657698</v>
      </c>
      <c r="TS5">
        <v>0.428852319717407</v>
      </c>
      <c r="TT5">
        <v>0.42088127136230402</v>
      </c>
      <c r="TU5">
        <v>0.361035346984863</v>
      </c>
      <c r="TV5">
        <v>0.30119514465331998</v>
      </c>
      <c r="TW5">
        <v>0.339111328125</v>
      </c>
      <c r="TX5">
        <v>0.26042962074279702</v>
      </c>
      <c r="TY5">
        <v>0.32014417648315402</v>
      </c>
      <c r="TZ5">
        <v>0.46874690055847101</v>
      </c>
      <c r="UA5">
        <v>0.47872042655944802</v>
      </c>
      <c r="UB5">
        <v>0.42486405372619601</v>
      </c>
      <c r="UC5">
        <v>0.39693903923034601</v>
      </c>
      <c r="UD5">
        <v>0.43683242797851501</v>
      </c>
      <c r="UE5">
        <v>0.44381356239318798</v>
      </c>
      <c r="UF5">
        <v>0.39893341064453097</v>
      </c>
      <c r="UG5">
        <v>0.42286992073058999</v>
      </c>
      <c r="UH5">
        <v>0.32114171981811501</v>
      </c>
      <c r="UI5">
        <v>0.221407890319824</v>
      </c>
      <c r="UJ5">
        <v>0.308176279067993</v>
      </c>
      <c r="UK5">
        <v>0.29122185707092202</v>
      </c>
      <c r="UL5">
        <v>0.28940081596374501</v>
      </c>
      <c r="UM5">
        <v>0.30815720558166498</v>
      </c>
      <c r="UN5">
        <v>0.258310556411743</v>
      </c>
      <c r="UO5">
        <v>0.31715416908264099</v>
      </c>
      <c r="UP5">
        <v>0.22938728332519501</v>
      </c>
      <c r="UQ5">
        <v>0.34010362625121998</v>
      </c>
      <c r="UR5">
        <v>0.27025794982910101</v>
      </c>
      <c r="US5">
        <v>0.27726554870605402</v>
      </c>
      <c r="UT5">
        <v>0.31115961074829102</v>
      </c>
      <c r="UU5">
        <v>0.27826571464538502</v>
      </c>
      <c r="UV5">
        <v>0.29420447349548301</v>
      </c>
      <c r="UW5">
        <v>0.31516313552856401</v>
      </c>
      <c r="UX5">
        <v>0.416889667510986</v>
      </c>
      <c r="UY5">
        <v>0.43184351921081499</v>
      </c>
      <c r="UZ5">
        <v>0.34707427024841297</v>
      </c>
      <c r="VA5">
        <v>0.40294480323791498</v>
      </c>
      <c r="VB5">
        <v>0.28820466995239202</v>
      </c>
      <c r="VC5">
        <v>0.28124356269836398</v>
      </c>
      <c r="VD5">
        <v>0.31016898155212402</v>
      </c>
      <c r="VE5">
        <v>0.25533723831176702</v>
      </c>
      <c r="VF5">
        <v>0.32611608505249001</v>
      </c>
      <c r="VG5">
        <v>0.36402177810668901</v>
      </c>
      <c r="VH5">
        <v>0.253369331359863</v>
      </c>
      <c r="VI5">
        <v>0.305178642272949</v>
      </c>
      <c r="VJ5">
        <v>0.29920244216918901</v>
      </c>
      <c r="VK5">
        <v>0.32813024520874001</v>
      </c>
      <c r="VL5">
        <v>0.27521276473999001</v>
      </c>
      <c r="VM5">
        <v>0.300236225128173</v>
      </c>
      <c r="VN5">
        <v>0.28324508666992099</v>
      </c>
      <c r="VO5">
        <v>0.34607958793640098</v>
      </c>
      <c r="VP5">
        <v>0.41389203071594199</v>
      </c>
      <c r="VQ5">
        <v>0.47474694252014099</v>
      </c>
      <c r="VR5">
        <v>0.35503506660461398</v>
      </c>
      <c r="VS5">
        <v>0.38995480537414501</v>
      </c>
      <c r="VT5">
        <v>0.51062989234924305</v>
      </c>
      <c r="VU5">
        <v>0.65028190612792902</v>
      </c>
      <c r="VV5">
        <v>0.48069691658019997</v>
      </c>
      <c r="VW5">
        <v>0.52759265899658203</v>
      </c>
      <c r="VX5">
        <v>0.35405755043029702</v>
      </c>
      <c r="VY5">
        <v>0.46774959564208901</v>
      </c>
      <c r="VZ5">
        <v>0.35105967521667403</v>
      </c>
      <c r="WA5">
        <v>0.36198759078979398</v>
      </c>
      <c r="WB5">
        <v>0.46679162979125899</v>
      </c>
      <c r="WC5">
        <v>0.35605049133300698</v>
      </c>
      <c r="WD5">
        <v>0.39296030998229903</v>
      </c>
      <c r="WE5">
        <v>0.33010935783386203</v>
      </c>
      <c r="WF5">
        <v>0.42785525321960399</v>
      </c>
      <c r="WG5">
        <v>0.347073554992675</v>
      </c>
      <c r="WH5">
        <v>0.46974277496337802</v>
      </c>
      <c r="WI5">
        <v>0.37599277496337802</v>
      </c>
      <c r="WJ5">
        <v>0.43397402763366699</v>
      </c>
      <c r="WK5">
        <v>0.407867431640625</v>
      </c>
      <c r="WL5">
        <v>0.36307001113891602</v>
      </c>
      <c r="WM5">
        <v>0.339092016220092</v>
      </c>
      <c r="WN5">
        <v>0.385975360870361</v>
      </c>
      <c r="WO5">
        <v>0.37100481986999501</v>
      </c>
      <c r="WP5">
        <v>0.42781043052673301</v>
      </c>
      <c r="WQ5">
        <v>0.34711050987243602</v>
      </c>
      <c r="WR5">
        <v>0.28220868110656699</v>
      </c>
      <c r="WS5">
        <v>0.33514523506164501</v>
      </c>
      <c r="WT5">
        <v>0.29915785789489702</v>
      </c>
      <c r="WU5">
        <v>0.89564752578735296</v>
      </c>
      <c r="WV5">
        <v>0.31511640548705999</v>
      </c>
      <c r="WW5">
        <v>0.27626204490661599</v>
      </c>
      <c r="WX5">
        <v>0.38301658630370999</v>
      </c>
      <c r="WY5">
        <v>0.31516027450561501</v>
      </c>
      <c r="WZ5">
        <v>0.31910276412963801</v>
      </c>
      <c r="XA5">
        <v>0.29824519157409601</v>
      </c>
      <c r="XB5">
        <v>0.32812213897705</v>
      </c>
      <c r="XC5">
        <v>0.34508848190307601</v>
      </c>
      <c r="XD5">
        <v>0.269367694854736</v>
      </c>
      <c r="XE5">
        <v>0.283248901367187</v>
      </c>
      <c r="XF5">
        <v>0.307224750518798</v>
      </c>
      <c r="XG5">
        <v>0.20847749710082999</v>
      </c>
      <c r="XH5">
        <v>0.37699699401855402</v>
      </c>
      <c r="XI5">
        <v>0.42785596847534102</v>
      </c>
      <c r="XJ5">
        <v>0.54853796958923295</v>
      </c>
      <c r="XK5">
        <v>0.38895034790039001</v>
      </c>
      <c r="XL5">
        <v>0.40196704864501898</v>
      </c>
      <c r="XM5">
        <v>0.26427316665649397</v>
      </c>
      <c r="XN5">
        <v>0.30218267440795898</v>
      </c>
      <c r="XO5">
        <v>0.26827955245971602</v>
      </c>
      <c r="XP5">
        <v>0.42182803153991699</v>
      </c>
      <c r="XQ5">
        <v>0.35710239410400302</v>
      </c>
      <c r="XR5">
        <v>0.317131757736206</v>
      </c>
      <c r="XS5">
        <v>0.33311510086059498</v>
      </c>
      <c r="XT5">
        <v>0.26629185676574701</v>
      </c>
      <c r="XU5">
        <v>0.342039585113525</v>
      </c>
      <c r="XV5">
        <v>0.26732778549194303</v>
      </c>
      <c r="XW5">
        <v>0.41787910461425698</v>
      </c>
      <c r="XX5">
        <v>1.7932116985321001</v>
      </c>
      <c r="XY5">
        <v>0.32313370704650801</v>
      </c>
      <c r="XZ5">
        <v>0.38099050521850503</v>
      </c>
      <c r="YA5">
        <v>0.27126646041870101</v>
      </c>
      <c r="YB5">
        <v>0.30913114547729398</v>
      </c>
      <c r="YC5">
        <v>0.24040102958679199</v>
      </c>
      <c r="YD5">
        <v>0.29620718955993602</v>
      </c>
      <c r="YE5">
        <v>0.28623485565185502</v>
      </c>
      <c r="YF5">
        <v>0.301209926605224</v>
      </c>
      <c r="YG5">
        <v>0.38790631294250399</v>
      </c>
      <c r="YH5">
        <v>0.45382905006408603</v>
      </c>
      <c r="YI5">
        <v>0.25332736968994102</v>
      </c>
      <c r="YJ5">
        <v>0.367014169692993</v>
      </c>
      <c r="YK5">
        <v>0.324134111404418</v>
      </c>
      <c r="YL5">
        <v>0.34507799148559498</v>
      </c>
      <c r="YM5">
        <v>0.26828074455261203</v>
      </c>
      <c r="YN5">
        <v>0.31516003608703602</v>
      </c>
      <c r="YO5">
        <v>0.39992976188659601</v>
      </c>
      <c r="YP5">
        <v>0.352059125900268</v>
      </c>
      <c r="YQ5">
        <v>0.44581675529479903</v>
      </c>
      <c r="YR5">
        <v>0.33411312103271401</v>
      </c>
      <c r="YS5">
        <v>0.58342885971069303</v>
      </c>
      <c r="YT5">
        <v>0.36703085899353</v>
      </c>
      <c r="YU5">
        <v>0.38799595832824701</v>
      </c>
      <c r="YV5">
        <v>0.33211135864257801</v>
      </c>
      <c r="YW5">
        <v>0.42486381530761702</v>
      </c>
      <c r="YX5">
        <v>0.38596844673156699</v>
      </c>
      <c r="YY5">
        <v>0.35305619239807101</v>
      </c>
      <c r="YZ5">
        <v>0.37898707389831499</v>
      </c>
      <c r="ZA5">
        <v>0.35904026031494102</v>
      </c>
      <c r="ZB5">
        <v>0.42087507247924799</v>
      </c>
      <c r="ZC5">
        <v>0.451792001724243</v>
      </c>
      <c r="ZD5">
        <v>0.34108829498290999</v>
      </c>
      <c r="ZE5">
        <v>0.46874737739562899</v>
      </c>
      <c r="ZF5">
        <v>1.6565716266632</v>
      </c>
      <c r="ZG5">
        <v>0.31715345382690402</v>
      </c>
      <c r="ZH5">
        <v>0.345076084136962</v>
      </c>
      <c r="ZI5">
        <v>0.28025102615356401</v>
      </c>
      <c r="ZJ5">
        <v>0.39693903923034601</v>
      </c>
      <c r="ZK5">
        <v>0.28324246406555098</v>
      </c>
      <c r="ZL5">
        <v>0.30119657516479398</v>
      </c>
      <c r="ZM5">
        <v>0.35006642341613697</v>
      </c>
      <c r="ZN5">
        <v>0.427852392196655</v>
      </c>
      <c r="ZO5">
        <v>0.33510422706603998</v>
      </c>
      <c r="ZP5">
        <v>0.302191972732543</v>
      </c>
      <c r="ZQ5">
        <v>0.30418729782104398</v>
      </c>
      <c r="ZR5">
        <v>0.25930881500244102</v>
      </c>
      <c r="ZS5">
        <v>0.39394283294677701</v>
      </c>
      <c r="ZT5">
        <v>0.36701750755309998</v>
      </c>
      <c r="ZU5">
        <v>0.33013534545898399</v>
      </c>
      <c r="ZV5">
        <v>0.41686773300170898</v>
      </c>
      <c r="ZW5">
        <v>0.36203217506408603</v>
      </c>
      <c r="ZX5">
        <v>0.229388952255249</v>
      </c>
      <c r="ZY5">
        <v>0.329122304916381</v>
      </c>
      <c r="ZZ5">
        <v>0.344078779220581</v>
      </c>
      <c r="AAA5">
        <v>0.31216621398925698</v>
      </c>
      <c r="AAB5">
        <v>0.36502170562744102</v>
      </c>
      <c r="AAC5">
        <v>0.38297533988952598</v>
      </c>
      <c r="AAD5">
        <v>0.50066137313842696</v>
      </c>
      <c r="AAE5">
        <v>0.35804295539855902</v>
      </c>
      <c r="AAF5">
        <v>0.346074819564819</v>
      </c>
      <c r="AAG5">
        <v>0.32313632965087802</v>
      </c>
      <c r="AAH5">
        <v>0.57246994972229004</v>
      </c>
      <c r="AAI5">
        <v>0.31814908981323198</v>
      </c>
      <c r="AAJ5">
        <v>0.33410716056823703</v>
      </c>
      <c r="AAK5">
        <v>0.266288042068481</v>
      </c>
      <c r="AAL5">
        <v>0.29620814323425199</v>
      </c>
      <c r="AAM5">
        <v>0.34707236289978</v>
      </c>
      <c r="AAN5">
        <v>0.32612800598144498</v>
      </c>
      <c r="AAO5">
        <v>0.40890717506408603</v>
      </c>
      <c r="AAP5">
        <v>0.42486643791198703</v>
      </c>
      <c r="AAQ5">
        <v>0.34706997871398898</v>
      </c>
      <c r="AAR5">
        <v>0.45877408981323198</v>
      </c>
      <c r="AAS5">
        <v>0.51761579513549805</v>
      </c>
      <c r="AAT5">
        <v>0.27526426315307601</v>
      </c>
      <c r="AAU5">
        <v>0.31216597557067799</v>
      </c>
      <c r="AAV5">
        <v>0.28822898864745999</v>
      </c>
      <c r="AAW5">
        <v>0.28822946548461897</v>
      </c>
      <c r="AAX5">
        <v>0.31814956665039001</v>
      </c>
      <c r="AAY5">
        <v>0.25830936431884699</v>
      </c>
      <c r="AAZ5">
        <v>0.45478463172912598</v>
      </c>
      <c r="ABA5">
        <v>0.378986597061157</v>
      </c>
      <c r="ABB5">
        <v>0.42087960243225098</v>
      </c>
      <c r="ABC5">
        <v>0.46575045585632302</v>
      </c>
      <c r="ABD5">
        <v>0.38896012306213301</v>
      </c>
      <c r="ABE5">
        <v>0.34108829498290999</v>
      </c>
      <c r="ABF5">
        <v>0.423866987228393</v>
      </c>
      <c r="ABG5">
        <v>0.45977067947387601</v>
      </c>
      <c r="ABH5">
        <v>0.35305643081665</v>
      </c>
      <c r="ABI5">
        <v>0.33510422706603998</v>
      </c>
      <c r="ABJ5">
        <v>0.35604810714721602</v>
      </c>
      <c r="ABK5">
        <v>0.37798953056335399</v>
      </c>
      <c r="ABL5">
        <v>0.34507918357849099</v>
      </c>
      <c r="ABM5">
        <v>0.28025078773498502</v>
      </c>
      <c r="ABN5">
        <v>0.37000942230224598</v>
      </c>
      <c r="ABO5">
        <v>0.26229882240295399</v>
      </c>
      <c r="ABP5">
        <v>0.28523755073547302</v>
      </c>
      <c r="ABQ5">
        <v>0.32014489173889099</v>
      </c>
      <c r="ABR5">
        <v>0.28324294090270902</v>
      </c>
      <c r="ABS5">
        <v>0.336102485656738</v>
      </c>
      <c r="ABT5">
        <v>0.40890550613403298</v>
      </c>
      <c r="ABU5">
        <v>0.33510398864745999</v>
      </c>
      <c r="ABV5">
        <v>0.33410692214965798</v>
      </c>
      <c r="ABW5">
        <v>0.33310937881469699</v>
      </c>
      <c r="ABX5">
        <v>0.230384111404418</v>
      </c>
      <c r="ABY5">
        <v>0.31216597557067799</v>
      </c>
      <c r="ABZ5">
        <v>0.52459716796875</v>
      </c>
      <c r="ACA5">
        <v>0.46675276756286599</v>
      </c>
      <c r="ACB5">
        <v>0.38197970390319802</v>
      </c>
      <c r="ACC5">
        <v>0.36602067947387601</v>
      </c>
      <c r="ACD5">
        <v>0.42187190055847101</v>
      </c>
      <c r="ACE5">
        <v>0.32513093948364202</v>
      </c>
      <c r="ACF5">
        <v>0.35106158256530701</v>
      </c>
      <c r="ACG5">
        <v>0.33510398864745999</v>
      </c>
      <c r="ACH5">
        <v>0.36003780364990201</v>
      </c>
      <c r="ACI5">
        <v>0.346076250076293</v>
      </c>
      <c r="ACJ5">
        <v>0.43678188323974598</v>
      </c>
      <c r="ACK5">
        <v>0.29924345016479398</v>
      </c>
      <c r="ACL5">
        <v>0.28818607330322199</v>
      </c>
      <c r="ACM5">
        <v>0.26529097557067799</v>
      </c>
      <c r="ACN5">
        <v>0.28224539756774902</v>
      </c>
      <c r="ACO5">
        <v>0.35405349731445301</v>
      </c>
      <c r="ACP5">
        <v>0.28025150299072199</v>
      </c>
      <c r="ACQ5">
        <v>0.35903978347778298</v>
      </c>
      <c r="ACR5">
        <v>0.34009099006652799</v>
      </c>
      <c r="ACS5">
        <v>0.35106134414672802</v>
      </c>
      <c r="ACT5">
        <v>0.42785620689392001</v>
      </c>
      <c r="ACU5">
        <v>0.28922700881958002</v>
      </c>
      <c r="ACV5">
        <v>0.37599492073058999</v>
      </c>
      <c r="ACW5">
        <v>0.44680547714233398</v>
      </c>
      <c r="ACX5">
        <v>0.34707212448120101</v>
      </c>
      <c r="ACY5">
        <v>0.357098579406738</v>
      </c>
      <c r="ACZ5">
        <v>1.0281999111175499</v>
      </c>
      <c r="ADA5">
        <v>0.44480943679809498</v>
      </c>
      <c r="ADB5">
        <v>0.35305619239807101</v>
      </c>
      <c r="ADC5">
        <v>0.43982434272766102</v>
      </c>
      <c r="ADD5">
        <v>0.383973598480224</v>
      </c>
      <c r="ADE5">
        <v>0.71010351181030196</v>
      </c>
      <c r="ADF5">
        <v>0.42984914779663003</v>
      </c>
      <c r="ADG5">
        <v>0.37400102615356401</v>
      </c>
      <c r="ADH5">
        <v>0.37798881530761702</v>
      </c>
      <c r="ADI5">
        <v>0.28224539756774902</v>
      </c>
      <c r="ADJ5">
        <v>0.35505080223083402</v>
      </c>
      <c r="ADK5">
        <v>0.53756308555603005</v>
      </c>
      <c r="ADL5">
        <v>0.48470425605773898</v>
      </c>
      <c r="ADM5">
        <v>0.77891802787780695</v>
      </c>
      <c r="ADN5">
        <v>0.72805380821228005</v>
      </c>
      <c r="ADO5">
        <v>0.45382905006408603</v>
      </c>
      <c r="ADP5">
        <v>0.46770763397216703</v>
      </c>
      <c r="ADQ5">
        <v>0.42785620689392001</v>
      </c>
      <c r="ADR5">
        <v>0.40292286872863697</v>
      </c>
      <c r="ADS5">
        <v>0.54554176330566395</v>
      </c>
      <c r="ADT5">
        <v>0.63330698013305597</v>
      </c>
      <c r="ADU5">
        <v>0.32014417648315402</v>
      </c>
      <c r="ADV5">
        <v>0.39893388748168901</v>
      </c>
      <c r="ADW5">
        <v>0.389966011047363</v>
      </c>
      <c r="ADX5">
        <v>0.43183660507202098</v>
      </c>
      <c r="ADY5">
        <v>0.50664567947387695</v>
      </c>
      <c r="ADZ5">
        <v>0.61734962463378895</v>
      </c>
      <c r="AEA5">
        <v>0.465755224227905</v>
      </c>
      <c r="AEB5">
        <v>0.34108829498290999</v>
      </c>
      <c r="AEC5">
        <v>0.45977139472961398</v>
      </c>
      <c r="AED5">
        <v>0.42486381530761702</v>
      </c>
      <c r="AEE5">
        <v>0.417882680892944</v>
      </c>
      <c r="AEF5">
        <v>0.63031506538391102</v>
      </c>
      <c r="AEG5">
        <v>0.56050181388854903</v>
      </c>
      <c r="AEH5">
        <v>0.42187237739562899</v>
      </c>
      <c r="AEI5">
        <v>0.44880032539367598</v>
      </c>
      <c r="AEJ5">
        <v>0.44281625747680597</v>
      </c>
      <c r="AEK5">
        <v>0.27925348281860302</v>
      </c>
      <c r="AEL5">
        <v>0.44481348991393999</v>
      </c>
      <c r="AEM5">
        <v>0.26130509376525801</v>
      </c>
      <c r="AEN5">
        <v>0.34407401084899902</v>
      </c>
      <c r="AEO5">
        <v>0.37599492073058999</v>
      </c>
      <c r="AEP5">
        <v>0.57147240638732899</v>
      </c>
      <c r="AEQ5">
        <v>0.42885351181030201</v>
      </c>
      <c r="AER5">
        <v>0.48470425605773898</v>
      </c>
      <c r="AES5">
        <v>0.37998437881469699</v>
      </c>
      <c r="AET5">
        <v>0.32114148139953602</v>
      </c>
      <c r="AEU5">
        <v>0.304186820983886</v>
      </c>
      <c r="AEV5">
        <v>0.37100863456726002</v>
      </c>
      <c r="AEW5">
        <v>0.345077514648437</v>
      </c>
      <c r="AEX5">
        <v>0.484703779220581</v>
      </c>
      <c r="AEY5">
        <v>0.44082164764404203</v>
      </c>
      <c r="AEZ5">
        <v>0.30219244956970198</v>
      </c>
      <c r="AFA5">
        <v>0.47473096847534102</v>
      </c>
      <c r="AFB5">
        <v>0.56648564338684004</v>
      </c>
      <c r="AFC5">
        <v>0.48270988464355402</v>
      </c>
      <c r="AFD5">
        <v>0.43683218955993602</v>
      </c>
      <c r="AFE5">
        <v>0.62433075904846103</v>
      </c>
      <c r="AFF5">
        <v>0.35305619239807101</v>
      </c>
      <c r="AFG5">
        <v>0.44082188606262201</v>
      </c>
      <c r="AFH5">
        <v>0.36801600456237699</v>
      </c>
      <c r="AFI5">
        <v>0.348069667816162</v>
      </c>
      <c r="AFJ5">
        <v>0.28124809265136702</v>
      </c>
      <c r="AFK5">
        <v>0.31914687156677202</v>
      </c>
      <c r="AFL5">
        <v>0.33610153198242099</v>
      </c>
      <c r="AFM5">
        <v>0.44780278205871499</v>
      </c>
      <c r="AFN5">
        <v>0.40990471839904702</v>
      </c>
      <c r="AFO5">
        <v>0.52758932113647405</v>
      </c>
      <c r="AFP5">
        <v>0.431845903396606</v>
      </c>
      <c r="AFQ5">
        <v>0.37998461723327598</v>
      </c>
      <c r="AFR5">
        <v>0.42685961723327598</v>
      </c>
      <c r="AFS5">
        <v>0.54460930824279696</v>
      </c>
      <c r="AFT5">
        <v>0.353987216949462</v>
      </c>
      <c r="AFU5">
        <v>0.32513093948364202</v>
      </c>
      <c r="AFV5">
        <v>0.32413363456726002</v>
      </c>
      <c r="AFW5">
        <v>0.418880224227905</v>
      </c>
      <c r="AFX5">
        <v>0.43782949447631803</v>
      </c>
      <c r="AFY5">
        <v>0.49268293380737299</v>
      </c>
      <c r="AFZ5">
        <v>0.47473096847534102</v>
      </c>
      <c r="AGA5">
        <v>0.540555000305175</v>
      </c>
      <c r="AGB5">
        <v>0.47772288322448703</v>
      </c>
      <c r="AGC5">
        <v>0.52260303497314398</v>
      </c>
      <c r="AGD5">
        <v>0.40990447998046797</v>
      </c>
      <c r="AGE5">
        <v>0.410906791687011</v>
      </c>
      <c r="AGF5">
        <v>0.39693498611450101</v>
      </c>
      <c r="AGG5">
        <v>0.28224396705627403</v>
      </c>
      <c r="AGH5">
        <v>0.273269653320312</v>
      </c>
      <c r="AGI5">
        <v>0.40890693664550698</v>
      </c>
      <c r="AGJ5">
        <v>0.31515741348266602</v>
      </c>
      <c r="AGK5">
        <v>0.40392041206359802</v>
      </c>
      <c r="AGL5">
        <v>0.34806942939758301</v>
      </c>
      <c r="AGM5">
        <v>0.30917453765869102</v>
      </c>
      <c r="AGN5">
        <v>0.41987657546996998</v>
      </c>
      <c r="AGO5">
        <v>0.36701893806457497</v>
      </c>
      <c r="AGP5">
        <v>0.52758979797363204</v>
      </c>
      <c r="AGQ5">
        <v>0.60837364196777299</v>
      </c>
      <c r="AGR5">
        <v>0.41688561439514099</v>
      </c>
      <c r="AGS5">
        <v>0.472736835479736</v>
      </c>
      <c r="AGT5">
        <v>0.71808218955993597</v>
      </c>
      <c r="AGU5">
        <v>0.75697422027587802</v>
      </c>
      <c r="AGV5">
        <v>0.47473096847534102</v>
      </c>
      <c r="AGW5">
        <v>0.37001109123229903</v>
      </c>
      <c r="AGX5">
        <v>0.297205209732055</v>
      </c>
      <c r="AGY5">
        <v>0.37100815773010198</v>
      </c>
      <c r="AGZ5">
        <v>0.318149805068969</v>
      </c>
      <c r="AHA5">
        <v>0.32812285423278797</v>
      </c>
      <c r="AHB5">
        <v>0.39195203781127902</v>
      </c>
      <c r="AHC5">
        <v>0.33909511566162098</v>
      </c>
      <c r="AHD5">
        <v>0.43284654617309498</v>
      </c>
      <c r="AHE5">
        <v>0.42186689376830999</v>
      </c>
      <c r="AHF5">
        <v>0.26329684257507302</v>
      </c>
      <c r="AHG5">
        <v>0.30219173431396401</v>
      </c>
      <c r="AHH5">
        <v>0.27526426315307601</v>
      </c>
      <c r="AHI5">
        <v>0.28124809265136702</v>
      </c>
      <c r="AHJ5">
        <v>0.31416010856628401</v>
      </c>
      <c r="AHK5">
        <v>0.29620838165283198</v>
      </c>
      <c r="AHL5">
        <v>0.31416010856628401</v>
      </c>
      <c r="AHM5">
        <v>0.424864292144775</v>
      </c>
      <c r="AHN5">
        <v>0.31814956665039001</v>
      </c>
      <c r="AHO5">
        <v>0.44481086730956998</v>
      </c>
      <c r="AHP5">
        <v>1.7323703765869101</v>
      </c>
      <c r="AHQ5">
        <v>0.26130032539367598</v>
      </c>
      <c r="AHR5">
        <v>0.37599492073058999</v>
      </c>
      <c r="AHS5">
        <v>0.47473716735839799</v>
      </c>
      <c r="AHT5">
        <v>0.43283843994140597</v>
      </c>
      <c r="AHU5">
        <v>0.33011913299560502</v>
      </c>
      <c r="AHV5">
        <v>0.35006237030029203</v>
      </c>
      <c r="AHW5">
        <v>0.28822827339172302</v>
      </c>
      <c r="AHX5">
        <v>0.27327132225036599</v>
      </c>
      <c r="AHY5">
        <v>0.30718040466308499</v>
      </c>
      <c r="AHZ5">
        <v>0.34008836746215798</v>
      </c>
      <c r="AIA5">
        <v>0.30319285392761203</v>
      </c>
      <c r="AIB5">
        <v>0.55850291252136197</v>
      </c>
      <c r="AIC5">
        <v>0.28224515914916898</v>
      </c>
      <c r="AID5">
        <v>0.35405349731445301</v>
      </c>
      <c r="AIE5">
        <v>0.29620814323425199</v>
      </c>
      <c r="AIF5">
        <v>0.350064277648925</v>
      </c>
      <c r="AIG5">
        <v>0.40092945098876898</v>
      </c>
      <c r="AIH5">
        <v>0.35804152488708402</v>
      </c>
      <c r="AII5">
        <v>0.517616987228393</v>
      </c>
      <c r="AIJ5">
        <v>0.32014369964599598</v>
      </c>
      <c r="AIK5">
        <v>0.29122138023376398</v>
      </c>
      <c r="AIL5">
        <v>0.313163042068481</v>
      </c>
      <c r="AIM5">
        <v>0.305184125900268</v>
      </c>
      <c r="AIN5">
        <v>0.29321622848510698</v>
      </c>
      <c r="AIO5">
        <v>0.31615471839904702</v>
      </c>
      <c r="AIP5">
        <v>0.30618166923522899</v>
      </c>
      <c r="AIQ5">
        <v>0.33016991615295399</v>
      </c>
      <c r="AIR5">
        <v>0.53352141380310003</v>
      </c>
      <c r="AIS5">
        <v>0.39693880081176702</v>
      </c>
      <c r="AIT5">
        <v>0.54653882980346602</v>
      </c>
      <c r="AIU5">
        <v>0.36302995681762601</v>
      </c>
      <c r="AIV5">
        <v>0.40491747856140098</v>
      </c>
      <c r="AIW5">
        <v>0.48270940780639598</v>
      </c>
      <c r="AIX5">
        <v>0.36402702331542902</v>
      </c>
      <c r="AIY5">
        <v>0.391952514648437</v>
      </c>
      <c r="AIZ5">
        <v>0.44880008697509699</v>
      </c>
      <c r="AJA5">
        <v>0.51262950897216797</v>
      </c>
      <c r="AJB5">
        <v>0.461765766143798</v>
      </c>
      <c r="AJC5">
        <v>0.42187261581420898</v>
      </c>
      <c r="AJD5">
        <v>0.36701846122741699</v>
      </c>
      <c r="AJE5">
        <v>0.33909368515014598</v>
      </c>
      <c r="AJF5">
        <v>0.31316256523132302</v>
      </c>
      <c r="AJG5">
        <v>0.37699246406555098</v>
      </c>
      <c r="AJH5">
        <v>0.32317686080932601</v>
      </c>
      <c r="AJI5">
        <v>0.45274877548217701</v>
      </c>
      <c r="AJJ5">
        <v>0.39693903923034601</v>
      </c>
      <c r="AJK5">
        <v>0.35704636573791498</v>
      </c>
      <c r="AJL5">
        <v>0.54753732681274403</v>
      </c>
      <c r="AJM5">
        <v>0.46575760841369601</v>
      </c>
      <c r="AJN5">
        <v>0.490683794021606</v>
      </c>
      <c r="AJO5">
        <v>0.31615495681762601</v>
      </c>
      <c r="AJP5">
        <v>0.41688561439514099</v>
      </c>
      <c r="AJQ5">
        <v>0.36303400993347101</v>
      </c>
      <c r="AJR5">
        <v>0.29521155357360801</v>
      </c>
      <c r="AJS5">
        <v>0.339090585708618</v>
      </c>
      <c r="AJT5">
        <v>0.52262592315673795</v>
      </c>
      <c r="AJU5">
        <v>0.38993358612060502</v>
      </c>
      <c r="AJV5">
        <v>0.33211088180541898</v>
      </c>
      <c r="AJW5">
        <v>0.40392041206359802</v>
      </c>
      <c r="AJX5">
        <v>0.501659154891967</v>
      </c>
      <c r="AJY5">
        <v>0.34507989883422802</v>
      </c>
      <c r="AJZ5">
        <v>0.69314455986022905</v>
      </c>
      <c r="AKA5">
        <v>0.80684423446655196</v>
      </c>
      <c r="AKB5">
        <v>0.51562070846557595</v>
      </c>
      <c r="AKC5">
        <v>0.36801600456237699</v>
      </c>
      <c r="AKD5">
        <v>0.53257632255554199</v>
      </c>
      <c r="AKE5">
        <v>0.44880056381225503</v>
      </c>
      <c r="AKF5">
        <v>0.46475744247436501</v>
      </c>
      <c r="AKG5">
        <v>0.42187237739562899</v>
      </c>
      <c r="AKH5">
        <v>0.35405349731445301</v>
      </c>
      <c r="AKI5">
        <v>0.49168562889099099</v>
      </c>
      <c r="AKJ5">
        <v>0.61336064338684004</v>
      </c>
      <c r="AKK5">
        <v>0.49866652488708402</v>
      </c>
      <c r="AKL5">
        <v>0.65624594688415505</v>
      </c>
      <c r="AKM5">
        <v>0.461765527725219</v>
      </c>
      <c r="AKN5">
        <v>0.5475435256958</v>
      </c>
      <c r="AKO5">
        <v>0.51861119270324696</v>
      </c>
      <c r="AKP5">
        <v>0.60438299179077104</v>
      </c>
      <c r="AKQ5">
        <v>0.41488742828369102</v>
      </c>
      <c r="AKR5">
        <v>0.38696861267089799</v>
      </c>
      <c r="AKS5">
        <v>0.36801338195800698</v>
      </c>
      <c r="AKT5">
        <v>0.55750989913940396</v>
      </c>
      <c r="AKU5">
        <v>0.34407997131347601</v>
      </c>
      <c r="AKV5">
        <v>0.37998437881469699</v>
      </c>
      <c r="AKW5">
        <v>0.341088056564331</v>
      </c>
      <c r="AKX5">
        <v>0.82080602645874001</v>
      </c>
      <c r="AKY5">
        <v>0.43687677383422802</v>
      </c>
      <c r="AKZ5">
        <v>0.39489960670471103</v>
      </c>
      <c r="ALA5">
        <v>0.28922700881958002</v>
      </c>
      <c r="ALB5">
        <v>0.31316280364990201</v>
      </c>
      <c r="ALC5">
        <v>0.40292286872863697</v>
      </c>
      <c r="ALD5">
        <v>0.45578169822692799</v>
      </c>
      <c r="ALE5">
        <v>0.51362681388854903</v>
      </c>
      <c r="ALF5">
        <v>0.47772336006164501</v>
      </c>
      <c r="ALG5">
        <v>0.39394640922546298</v>
      </c>
      <c r="ALH5">
        <v>0.39195227622985801</v>
      </c>
      <c r="ALI5">
        <v>0.33011770248413003</v>
      </c>
      <c r="ALJ5">
        <v>0.35106158256530701</v>
      </c>
      <c r="ALK5">
        <v>0.36302947998046797</v>
      </c>
      <c r="ALL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2byte</vt:lpstr>
      <vt:lpstr>8byte</vt:lpstr>
      <vt:lpstr>32byte</vt:lpstr>
      <vt:lpstr>128byte</vt:lpstr>
      <vt:lpstr>512byte</vt:lpstr>
      <vt:lpstr>2K</vt:lpstr>
      <vt:lpstr>8K</vt:lpstr>
      <vt:lpstr>32K</vt:lpstr>
      <vt:lpstr>128K</vt:lpstr>
      <vt:lpstr>16byte</vt:lpstr>
      <vt:lpstr>512K</vt:lpstr>
      <vt:lpstr>1K</vt:lpstr>
      <vt:lpstr>1M</vt:lpstr>
      <vt:lpstr>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2022-10-15T03:45:13Z</dcterms:created>
  <dcterms:modified xsi:type="dcterms:W3CDTF">2022-10-15T10:05:22Z</dcterms:modified>
</cp:coreProperties>
</file>